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笔试人员名单" sheetId="1" r:id="rId1"/>
  </sheets>
  <definedNames>
    <definedName name="_xlnm._FilterDatabase" localSheetId="0" hidden="1">笔试人员名单!$A$2:$B$1855</definedName>
    <definedName name="_xlnm.Print_Titles" localSheetId="0">笔试人员名单!$1:$2</definedName>
  </definedNames>
  <calcPr calcId="144525"/>
</workbook>
</file>

<file path=xl/sharedStrings.xml><?xml version="1.0" encoding="utf-8"?>
<sst xmlns="http://schemas.openxmlformats.org/spreadsheetml/2006/main" count="3709" uniqueCount="3629">
  <si>
    <t>西安浐灞生态区管理委员会2023年度招聘进入笔试人员名单</t>
  </si>
  <si>
    <t>姓名</t>
  </si>
  <si>
    <t>身份证号码</t>
  </si>
  <si>
    <t>安敏鸽</t>
  </si>
  <si>
    <t>610502******2286</t>
  </si>
  <si>
    <t>白坤</t>
  </si>
  <si>
    <t>610431******0619</t>
  </si>
  <si>
    <t>边瑞云</t>
  </si>
  <si>
    <t>142621******0020</t>
  </si>
  <si>
    <t>曹晶</t>
  </si>
  <si>
    <t>612526******0029</t>
  </si>
  <si>
    <t>曹荔</t>
  </si>
  <si>
    <t>420625******006X</t>
  </si>
  <si>
    <t>曹书娅</t>
  </si>
  <si>
    <t>130926******142X</t>
  </si>
  <si>
    <t>曹炎婧</t>
  </si>
  <si>
    <t>610526******8522</t>
  </si>
  <si>
    <t>曹杨煜璇</t>
  </si>
  <si>
    <t>230302******5842</t>
  </si>
  <si>
    <t>曹洋</t>
  </si>
  <si>
    <t>610528******7844</t>
  </si>
  <si>
    <t>常超</t>
  </si>
  <si>
    <t>411328******5533</t>
  </si>
  <si>
    <t>常新</t>
  </si>
  <si>
    <t>610602******0325</t>
  </si>
  <si>
    <t>陈冠良</t>
  </si>
  <si>
    <t>610327******0037</t>
  </si>
  <si>
    <t>陈佳星</t>
  </si>
  <si>
    <t>610528******7549</t>
  </si>
  <si>
    <t>陈琳</t>
  </si>
  <si>
    <t>610103******0022</t>
  </si>
  <si>
    <t>陈奇豪</t>
  </si>
  <si>
    <t>610528******3617</t>
  </si>
  <si>
    <t>陈烁宇</t>
  </si>
  <si>
    <t>612525******1969</t>
  </si>
  <si>
    <t>陈天翔</t>
  </si>
  <si>
    <t>370285******0416</t>
  </si>
  <si>
    <t>陈文华</t>
  </si>
  <si>
    <t>610302******2527</t>
  </si>
  <si>
    <t>陈欣花</t>
  </si>
  <si>
    <t>610112******5022</t>
  </si>
  <si>
    <t>陈馨悦</t>
  </si>
  <si>
    <t>522401******0425</t>
  </si>
  <si>
    <t>陈远航</t>
  </si>
  <si>
    <t>612401******1170</t>
  </si>
  <si>
    <t>成哲</t>
  </si>
  <si>
    <t>610122******284X</t>
  </si>
  <si>
    <t>褚晓龙</t>
  </si>
  <si>
    <t>610502******061X</t>
  </si>
  <si>
    <t>崔靖雯</t>
  </si>
  <si>
    <t>610104******4420</t>
  </si>
  <si>
    <t>崔敏</t>
  </si>
  <si>
    <t>610121******7862</t>
  </si>
  <si>
    <t>崔倩</t>
  </si>
  <si>
    <t>610502******0847</t>
  </si>
  <si>
    <t>单超群</t>
  </si>
  <si>
    <t>210905******0028</t>
  </si>
  <si>
    <t>单启凡</t>
  </si>
  <si>
    <t>610102******2717</t>
  </si>
  <si>
    <t>党悦嘉</t>
  </si>
  <si>
    <t>612527******0423</t>
  </si>
  <si>
    <t>邓婧雯</t>
  </si>
  <si>
    <t>612722******0260</t>
  </si>
  <si>
    <t>董晟彤</t>
  </si>
  <si>
    <t>612325******1445</t>
  </si>
  <si>
    <t>窦桐桐</t>
  </si>
  <si>
    <t>620525******1422</t>
  </si>
  <si>
    <t>杜天骄</t>
  </si>
  <si>
    <t>610404******1020</t>
  </si>
  <si>
    <t>杜微</t>
  </si>
  <si>
    <t>610303******0423</t>
  </si>
  <si>
    <t>杜欣娱</t>
  </si>
  <si>
    <t>610481******3028</t>
  </si>
  <si>
    <t>段巍岩</t>
  </si>
  <si>
    <t>141082******008X</t>
  </si>
  <si>
    <t>段亚雯</t>
  </si>
  <si>
    <t>142726******2420</t>
  </si>
  <si>
    <t>范琛</t>
  </si>
  <si>
    <t>610102******3541</t>
  </si>
  <si>
    <t>方崇雯</t>
  </si>
  <si>
    <t>413026******5461</t>
  </si>
  <si>
    <t>封丹</t>
  </si>
  <si>
    <t>612732******1229</t>
  </si>
  <si>
    <t>封坤</t>
  </si>
  <si>
    <t>612701******0613</t>
  </si>
  <si>
    <t>冯倾宇</t>
  </si>
  <si>
    <t>610103******3619</t>
  </si>
  <si>
    <t>冯文翔</t>
  </si>
  <si>
    <t>659001******4013</t>
  </si>
  <si>
    <t>冯小磊</t>
  </si>
  <si>
    <t>612725******0811</t>
  </si>
  <si>
    <t>冯艳妮</t>
  </si>
  <si>
    <t>610528******0060</t>
  </si>
  <si>
    <t>伏晓刚</t>
  </si>
  <si>
    <t>620522******2330</t>
  </si>
  <si>
    <t>符瑞</t>
  </si>
  <si>
    <t>610104******7343</t>
  </si>
  <si>
    <t>付欢</t>
  </si>
  <si>
    <t>610422******0020</t>
  </si>
  <si>
    <t>付茜</t>
  </si>
  <si>
    <t>142702******0024</t>
  </si>
  <si>
    <t>高彬</t>
  </si>
  <si>
    <t>340302******1012</t>
  </si>
  <si>
    <t>高锦</t>
  </si>
  <si>
    <t>610121******3705</t>
  </si>
  <si>
    <t>高龙龙</t>
  </si>
  <si>
    <t>612726******4819</t>
  </si>
  <si>
    <t>高苗</t>
  </si>
  <si>
    <t>612723******0421</t>
  </si>
  <si>
    <t>高妙琪</t>
  </si>
  <si>
    <t>610113******292X</t>
  </si>
  <si>
    <t>高敏轩</t>
  </si>
  <si>
    <t>610104******1649</t>
  </si>
  <si>
    <t>高硕</t>
  </si>
  <si>
    <t>130534******7721</t>
  </si>
  <si>
    <t>高文静</t>
  </si>
  <si>
    <t>610428******1641</t>
  </si>
  <si>
    <t>高祥</t>
  </si>
  <si>
    <t>610423******0018</t>
  </si>
  <si>
    <t>高一方</t>
  </si>
  <si>
    <t>610602******0613</t>
  </si>
  <si>
    <t>高艺源</t>
  </si>
  <si>
    <t>612722******6728</t>
  </si>
  <si>
    <t>耿振刚</t>
  </si>
  <si>
    <t>622827******0317</t>
  </si>
  <si>
    <t>顾绍铎</t>
  </si>
  <si>
    <t>610502******0026</t>
  </si>
  <si>
    <t>顾旭彤</t>
  </si>
  <si>
    <t>142733******0326</t>
  </si>
  <si>
    <t>郭昊阳</t>
  </si>
  <si>
    <t>610103******1615</t>
  </si>
  <si>
    <t>郭静娟</t>
  </si>
  <si>
    <t>410527******6225</t>
  </si>
  <si>
    <t>郭瑞红</t>
  </si>
  <si>
    <t>620422******1729</t>
  </si>
  <si>
    <t>郭子玲</t>
  </si>
  <si>
    <t>610481******382X</t>
  </si>
  <si>
    <t>郝晓钰</t>
  </si>
  <si>
    <t>610104******5723</t>
  </si>
  <si>
    <t>郝泽榕</t>
  </si>
  <si>
    <t>140429******5622</t>
  </si>
  <si>
    <t>何佳乐</t>
  </si>
  <si>
    <t>610104******2615</t>
  </si>
  <si>
    <t>何铭</t>
  </si>
  <si>
    <t>142729******1243</t>
  </si>
  <si>
    <t>何倩</t>
  </si>
  <si>
    <t>411281******1028</t>
  </si>
  <si>
    <t>何思琪</t>
  </si>
  <si>
    <t>431224******5422</t>
  </si>
  <si>
    <t>贺静</t>
  </si>
  <si>
    <t>610428******5046</t>
  </si>
  <si>
    <t>贺璋瑜</t>
  </si>
  <si>
    <t>610103******1223</t>
  </si>
  <si>
    <t>侯琛</t>
  </si>
  <si>
    <t>610122******3119</t>
  </si>
  <si>
    <t>侯一帆</t>
  </si>
  <si>
    <t>610112******2044</t>
  </si>
  <si>
    <t>呼延晓艺</t>
  </si>
  <si>
    <t>610602******0920</t>
  </si>
  <si>
    <t>胡旌钰</t>
  </si>
  <si>
    <t>610111******2523</t>
  </si>
  <si>
    <t>胡丽亚</t>
  </si>
  <si>
    <t>412826******2828</t>
  </si>
  <si>
    <t>胡文静</t>
  </si>
  <si>
    <t>622722******3822</t>
  </si>
  <si>
    <t>黄娇</t>
  </si>
  <si>
    <t>421302******6944</t>
  </si>
  <si>
    <t>黄小娅</t>
  </si>
  <si>
    <t>422822******2047</t>
  </si>
  <si>
    <t>黄悦</t>
  </si>
  <si>
    <t>612727******0029</t>
  </si>
  <si>
    <t>惠聪</t>
  </si>
  <si>
    <t>610121******0033</t>
  </si>
  <si>
    <t>霍琪炜</t>
  </si>
  <si>
    <t>140602******9027</t>
  </si>
  <si>
    <t>贾昊昊</t>
  </si>
  <si>
    <t>140321******4814</t>
  </si>
  <si>
    <t>江晓墩</t>
  </si>
  <si>
    <t>612725******2615</t>
  </si>
  <si>
    <t>蒋晓婧</t>
  </si>
  <si>
    <t>620524******0029</t>
  </si>
  <si>
    <t>焦冰欣</t>
  </si>
  <si>
    <t>152625******2028</t>
  </si>
  <si>
    <t>焦凌</t>
  </si>
  <si>
    <t>610321******0027</t>
  </si>
  <si>
    <t>焦梦</t>
  </si>
  <si>
    <t>610431******3823</t>
  </si>
  <si>
    <t>焦钊彧</t>
  </si>
  <si>
    <t>610528******4822</t>
  </si>
  <si>
    <t>金婷婷</t>
  </si>
  <si>
    <t>622301******0041</t>
  </si>
  <si>
    <t>荆煊越</t>
  </si>
  <si>
    <t>142724******0044</t>
  </si>
  <si>
    <t>康诗宇</t>
  </si>
  <si>
    <t>142233******0522</t>
  </si>
  <si>
    <t>亢莉婷</t>
  </si>
  <si>
    <t>141034******0141</t>
  </si>
  <si>
    <t>柯忻瑜</t>
  </si>
  <si>
    <t>612429******1789</t>
  </si>
  <si>
    <t>雷升</t>
  </si>
  <si>
    <t>610423******1374</t>
  </si>
  <si>
    <t>李渤</t>
  </si>
  <si>
    <t>610602******0312</t>
  </si>
  <si>
    <t>李丹</t>
  </si>
  <si>
    <t>612701******0629</t>
  </si>
  <si>
    <t>李豆豆</t>
  </si>
  <si>
    <t>622825******0044</t>
  </si>
  <si>
    <t>李方伟</t>
  </si>
  <si>
    <t>610221******0524</t>
  </si>
  <si>
    <t>李河</t>
  </si>
  <si>
    <t>411303******4236</t>
  </si>
  <si>
    <t>李佳佳</t>
  </si>
  <si>
    <t>410602******0021</t>
  </si>
  <si>
    <t>李杰</t>
  </si>
  <si>
    <t>610124******3041</t>
  </si>
  <si>
    <t>李金</t>
  </si>
  <si>
    <t>610103******362X</t>
  </si>
  <si>
    <t>李琳洁</t>
  </si>
  <si>
    <t>610523******4820</t>
  </si>
  <si>
    <t>李璐</t>
  </si>
  <si>
    <t>610103******0026</t>
  </si>
  <si>
    <t>李苗雨</t>
  </si>
  <si>
    <t>610526******1922</t>
  </si>
  <si>
    <t>李楠</t>
  </si>
  <si>
    <t>610122******1444</t>
  </si>
  <si>
    <t>李鹏飞</t>
  </si>
  <si>
    <t>130406******0914</t>
  </si>
  <si>
    <t>李苹</t>
  </si>
  <si>
    <t>610581******1942</t>
  </si>
  <si>
    <t>李蓉</t>
  </si>
  <si>
    <t>612426******002X</t>
  </si>
  <si>
    <t>李少峰</t>
  </si>
  <si>
    <t>610424******4610</t>
  </si>
  <si>
    <t>李树</t>
  </si>
  <si>
    <t>142621******4712</t>
  </si>
  <si>
    <t>李思敏</t>
  </si>
  <si>
    <t>610104******1123</t>
  </si>
  <si>
    <t>李溯清</t>
  </si>
  <si>
    <t>612729******0019</t>
  </si>
  <si>
    <t>李彤</t>
  </si>
  <si>
    <t>610423******1340</t>
  </si>
  <si>
    <t>李统漫</t>
  </si>
  <si>
    <t>411324******0078</t>
  </si>
  <si>
    <t>李文祎</t>
  </si>
  <si>
    <t>622827******0629</t>
  </si>
  <si>
    <t>李心宇</t>
  </si>
  <si>
    <t>610602******0340</t>
  </si>
  <si>
    <t>李扬</t>
  </si>
  <si>
    <t>650203******071X</t>
  </si>
  <si>
    <t>李宜泓</t>
  </si>
  <si>
    <t>620421******0049</t>
  </si>
  <si>
    <t>李燚</t>
  </si>
  <si>
    <t>610126******2126</t>
  </si>
  <si>
    <t>李雨璠</t>
  </si>
  <si>
    <t>410521******7059</t>
  </si>
  <si>
    <t>李媛媛</t>
  </si>
  <si>
    <t>610403******3028</t>
  </si>
  <si>
    <t>612522******5620</t>
  </si>
  <si>
    <t>李泽彧</t>
  </si>
  <si>
    <t>610581******0668</t>
  </si>
  <si>
    <t>栗佳雯</t>
  </si>
  <si>
    <t>610122******0020</t>
  </si>
  <si>
    <t>廖孟娇</t>
  </si>
  <si>
    <t>530421******1745</t>
  </si>
  <si>
    <t>刘璠</t>
  </si>
  <si>
    <t>622801******0222</t>
  </si>
  <si>
    <t>刘方园</t>
  </si>
  <si>
    <t>610431******5312</t>
  </si>
  <si>
    <t>刘粉莉</t>
  </si>
  <si>
    <t>612501******2227</t>
  </si>
  <si>
    <t>刘高杰</t>
  </si>
  <si>
    <t>610102******2321</t>
  </si>
  <si>
    <t>刘鹤蒙</t>
  </si>
  <si>
    <t>610122******0019</t>
  </si>
  <si>
    <t>刘轰</t>
  </si>
  <si>
    <t>610423******3039</t>
  </si>
  <si>
    <t>刘嘉彤</t>
  </si>
  <si>
    <t>142603******1102</t>
  </si>
  <si>
    <t>刘静芳</t>
  </si>
  <si>
    <t>530381******4722</t>
  </si>
  <si>
    <t>刘凯悦</t>
  </si>
  <si>
    <t>612323******8344</t>
  </si>
  <si>
    <t>刘铠铭</t>
  </si>
  <si>
    <t>610602******0618</t>
  </si>
  <si>
    <t>刘骝</t>
  </si>
  <si>
    <t>430602******1139</t>
  </si>
  <si>
    <t>刘娜</t>
  </si>
  <si>
    <t>371424******3629</t>
  </si>
  <si>
    <t>刘舒娇</t>
  </si>
  <si>
    <t>610202******1249</t>
  </si>
  <si>
    <t>刘堂勇</t>
  </si>
  <si>
    <t>421182******3714</t>
  </si>
  <si>
    <t>刘午浚</t>
  </si>
  <si>
    <t>610102******232X</t>
  </si>
  <si>
    <t>刘怡松</t>
  </si>
  <si>
    <t>610104******8321</t>
  </si>
  <si>
    <t>刘映辰</t>
  </si>
  <si>
    <t>612401******0349</t>
  </si>
  <si>
    <t>刘昱彤</t>
  </si>
  <si>
    <t>610527******0043</t>
  </si>
  <si>
    <t>刘泽玉</t>
  </si>
  <si>
    <t>653201******052X</t>
  </si>
  <si>
    <t>龙淑娟</t>
  </si>
  <si>
    <t>431228******5820</t>
  </si>
  <si>
    <t>卢慧飞</t>
  </si>
  <si>
    <t>140511******0981</t>
  </si>
  <si>
    <t>芦宁</t>
  </si>
  <si>
    <t>610423******0046</t>
  </si>
  <si>
    <t>芦姗</t>
  </si>
  <si>
    <t>410183******0027</t>
  </si>
  <si>
    <t>陆婧</t>
  </si>
  <si>
    <t>610113******0022</t>
  </si>
  <si>
    <t>罗靖之</t>
  </si>
  <si>
    <t>610582******1527</t>
  </si>
  <si>
    <t>罗筱</t>
  </si>
  <si>
    <t>360481******3442</t>
  </si>
  <si>
    <t>雒书艺</t>
  </si>
  <si>
    <t>610321******0447</t>
  </si>
  <si>
    <t>吕露</t>
  </si>
  <si>
    <t>612526******0022</t>
  </si>
  <si>
    <t>吕晓文</t>
  </si>
  <si>
    <t>610526******2824</t>
  </si>
  <si>
    <t>吕智博</t>
  </si>
  <si>
    <t>220103******1236</t>
  </si>
  <si>
    <t>马镓莉</t>
  </si>
  <si>
    <t>142431******7521</t>
  </si>
  <si>
    <t>马晋</t>
  </si>
  <si>
    <t>610528******3623</t>
  </si>
  <si>
    <t>马萌</t>
  </si>
  <si>
    <t>612701******2445</t>
  </si>
  <si>
    <t>马盼盼</t>
  </si>
  <si>
    <t>412821******4425</t>
  </si>
  <si>
    <t>马鹏悦</t>
  </si>
  <si>
    <t>612727******0045</t>
  </si>
  <si>
    <t>马榕</t>
  </si>
  <si>
    <t>140830******0043</t>
  </si>
  <si>
    <t>马婷婷</t>
  </si>
  <si>
    <t>610426******1528</t>
  </si>
  <si>
    <t>马小林</t>
  </si>
  <si>
    <t>620525******0380</t>
  </si>
  <si>
    <t>马晓明</t>
  </si>
  <si>
    <t>612727******0053</t>
  </si>
  <si>
    <t>马紫珺</t>
  </si>
  <si>
    <t>612526******0220</t>
  </si>
  <si>
    <t>毛明</t>
  </si>
  <si>
    <t>610321******7031</t>
  </si>
  <si>
    <t>蒙小波</t>
  </si>
  <si>
    <t>612324******2256</t>
  </si>
  <si>
    <t>孟渊</t>
  </si>
  <si>
    <t>610502******0234</t>
  </si>
  <si>
    <t>苗瑞</t>
  </si>
  <si>
    <t>610582******0027</t>
  </si>
  <si>
    <t>穆宗毅</t>
  </si>
  <si>
    <t>610402******7513</t>
  </si>
  <si>
    <t>宁本燕</t>
  </si>
  <si>
    <t>612429******4665</t>
  </si>
  <si>
    <t>宁一佳</t>
  </si>
  <si>
    <t>142723******0826</t>
  </si>
  <si>
    <t>裴文婷</t>
  </si>
  <si>
    <t>142701******6324</t>
  </si>
  <si>
    <t>蒲毛敏</t>
  </si>
  <si>
    <t>610323******042X</t>
  </si>
  <si>
    <t>齐尉筌</t>
  </si>
  <si>
    <t>610202******0053</t>
  </si>
  <si>
    <t>乔颖琪</t>
  </si>
  <si>
    <t>140109******0048</t>
  </si>
  <si>
    <t>曲志超</t>
  </si>
  <si>
    <t>142701******2114</t>
  </si>
  <si>
    <t>屈桥</t>
  </si>
  <si>
    <t>610121******6430</t>
  </si>
  <si>
    <t>任家琦</t>
  </si>
  <si>
    <t>610426******0027</t>
  </si>
  <si>
    <t>任科名</t>
  </si>
  <si>
    <t>142729******0616</t>
  </si>
  <si>
    <t>任梦婷</t>
  </si>
  <si>
    <t>610221******0023</t>
  </si>
  <si>
    <t>任双悦</t>
  </si>
  <si>
    <t>142702******1222</t>
  </si>
  <si>
    <t>任思超</t>
  </si>
  <si>
    <t>610322******0322</t>
  </si>
  <si>
    <t>任婉婷</t>
  </si>
  <si>
    <t>622827******0347</t>
  </si>
  <si>
    <t>任媛媛</t>
  </si>
  <si>
    <t>610623******0128</t>
  </si>
  <si>
    <t>任玥</t>
  </si>
  <si>
    <t>610481******2221</t>
  </si>
  <si>
    <t>沙公博</t>
  </si>
  <si>
    <t>231182******664X</t>
  </si>
  <si>
    <t>申烨红</t>
  </si>
  <si>
    <t>430521******6846</t>
  </si>
  <si>
    <t>沈阳</t>
  </si>
  <si>
    <t>610122******0029</t>
  </si>
  <si>
    <t>师瑞</t>
  </si>
  <si>
    <t>610481******5420</t>
  </si>
  <si>
    <t>石嘉妮</t>
  </si>
  <si>
    <t>142733******0021</t>
  </si>
  <si>
    <t>石菊</t>
  </si>
  <si>
    <t>522428******4887</t>
  </si>
  <si>
    <t>史子浩</t>
  </si>
  <si>
    <t>142622******0022</t>
  </si>
  <si>
    <t>舒丽玲</t>
  </si>
  <si>
    <t>360428******2728</t>
  </si>
  <si>
    <t>宋慧云</t>
  </si>
  <si>
    <t>410223******8065</t>
  </si>
  <si>
    <t>宋家亦</t>
  </si>
  <si>
    <t>610122******1749</t>
  </si>
  <si>
    <t>宋可青</t>
  </si>
  <si>
    <t>610602******0029</t>
  </si>
  <si>
    <t>宋梦洁</t>
  </si>
  <si>
    <t>411424******0022</t>
  </si>
  <si>
    <t>孙研</t>
  </si>
  <si>
    <t>612325******182X</t>
  </si>
  <si>
    <t>孙长虹</t>
  </si>
  <si>
    <t>610425******0420</t>
  </si>
  <si>
    <t>唐培培</t>
  </si>
  <si>
    <t>612401******2187</t>
  </si>
  <si>
    <t>滕腾</t>
  </si>
  <si>
    <t>342423******2077</t>
  </si>
  <si>
    <t>田文瑞</t>
  </si>
  <si>
    <t>610502******2845</t>
  </si>
  <si>
    <t>王贝贝</t>
  </si>
  <si>
    <t>410325******6540</t>
  </si>
  <si>
    <t>王超</t>
  </si>
  <si>
    <t>610115******6773</t>
  </si>
  <si>
    <t>王晨</t>
  </si>
  <si>
    <t>612525******2640</t>
  </si>
  <si>
    <t>王驰</t>
  </si>
  <si>
    <t>342222******003X</t>
  </si>
  <si>
    <t>王嘉馨</t>
  </si>
  <si>
    <t>610104******3427</t>
  </si>
  <si>
    <t>王洁</t>
  </si>
  <si>
    <t>610502******3429</t>
  </si>
  <si>
    <t>王静雯</t>
  </si>
  <si>
    <t>411202******1521</t>
  </si>
  <si>
    <t>王静岩</t>
  </si>
  <si>
    <t>372930******558X</t>
  </si>
  <si>
    <t>王锴</t>
  </si>
  <si>
    <t>612430******0019</t>
  </si>
  <si>
    <t>王蕾</t>
  </si>
  <si>
    <t>610102******3127</t>
  </si>
  <si>
    <t>王莉</t>
  </si>
  <si>
    <t>342222******0823</t>
  </si>
  <si>
    <t>王林林</t>
  </si>
  <si>
    <t>142601******9122</t>
  </si>
  <si>
    <t>王路路</t>
  </si>
  <si>
    <t>412827******3569</t>
  </si>
  <si>
    <t>王璐瑶</t>
  </si>
  <si>
    <t>412728******1824</t>
  </si>
  <si>
    <t>王苗苗</t>
  </si>
  <si>
    <t>610322******032X</t>
  </si>
  <si>
    <t>王娜娜</t>
  </si>
  <si>
    <t>612525******1326</t>
  </si>
  <si>
    <t>王妮娜</t>
  </si>
  <si>
    <t>610425******3042</t>
  </si>
  <si>
    <t>王清</t>
  </si>
  <si>
    <t>612725******384X</t>
  </si>
  <si>
    <t>王仁慈</t>
  </si>
  <si>
    <t>622821******0048</t>
  </si>
  <si>
    <t>王睿璇</t>
  </si>
  <si>
    <t>612731******0823</t>
  </si>
  <si>
    <t>王若翔</t>
  </si>
  <si>
    <t>142703******3316</t>
  </si>
  <si>
    <t>王少龙</t>
  </si>
  <si>
    <t>610321******2315</t>
  </si>
  <si>
    <t>王姝琪</t>
  </si>
  <si>
    <t>612727******0022</t>
  </si>
  <si>
    <t>王淑敏</t>
  </si>
  <si>
    <t>410823******0102</t>
  </si>
  <si>
    <t>王舒琪</t>
  </si>
  <si>
    <t>612401******078X</t>
  </si>
  <si>
    <t>王思琪</t>
  </si>
  <si>
    <t>610528******002X</t>
  </si>
  <si>
    <t>王伟</t>
  </si>
  <si>
    <t>612723******3615</t>
  </si>
  <si>
    <t>王晓君</t>
  </si>
  <si>
    <t>371481******6023</t>
  </si>
  <si>
    <t>王旋</t>
  </si>
  <si>
    <t>610481******0025</t>
  </si>
  <si>
    <t>王璇</t>
  </si>
  <si>
    <t>652302******3825</t>
  </si>
  <si>
    <t>王雪</t>
  </si>
  <si>
    <t>610126******0025</t>
  </si>
  <si>
    <t>王雅辉</t>
  </si>
  <si>
    <t>422801******0447</t>
  </si>
  <si>
    <t>王亚楠</t>
  </si>
  <si>
    <t>612723******8429</t>
  </si>
  <si>
    <t>王亚桐</t>
  </si>
  <si>
    <t>642224******0016</t>
  </si>
  <si>
    <t>王燕燕</t>
  </si>
  <si>
    <t>410426******2520</t>
  </si>
  <si>
    <t>王一名</t>
  </si>
  <si>
    <t>142724******0041</t>
  </si>
  <si>
    <t>王一瑶</t>
  </si>
  <si>
    <t>610402******6505</t>
  </si>
  <si>
    <t>王银环</t>
  </si>
  <si>
    <t>610324******4242</t>
  </si>
  <si>
    <t>王游</t>
  </si>
  <si>
    <t>622425******122X</t>
  </si>
  <si>
    <t>王语睿</t>
  </si>
  <si>
    <t>610113******2122</t>
  </si>
  <si>
    <t>王语嫣</t>
  </si>
  <si>
    <t>610104******1627</t>
  </si>
  <si>
    <t>王育荷</t>
  </si>
  <si>
    <t>610121******0863</t>
  </si>
  <si>
    <t>王钰尧</t>
  </si>
  <si>
    <t>411081******5956</t>
  </si>
  <si>
    <t>王元元</t>
  </si>
  <si>
    <t>142730******0319</t>
  </si>
  <si>
    <t>王月昕</t>
  </si>
  <si>
    <t>622301******8665</t>
  </si>
  <si>
    <t>王珍</t>
  </si>
  <si>
    <t>610523******1420</t>
  </si>
  <si>
    <t>卫琛烁</t>
  </si>
  <si>
    <t>610104******1620</t>
  </si>
  <si>
    <t>魏波怡</t>
  </si>
  <si>
    <t>610402******7502</t>
  </si>
  <si>
    <t>魏凯</t>
  </si>
  <si>
    <t>150222******1012</t>
  </si>
  <si>
    <t>温敏</t>
  </si>
  <si>
    <t>622801******1021</t>
  </si>
  <si>
    <t>文俊秀</t>
  </si>
  <si>
    <t>622722******4446</t>
  </si>
  <si>
    <t>文曼宇</t>
  </si>
  <si>
    <t>142601******1326</t>
  </si>
  <si>
    <t>翁皎洁</t>
  </si>
  <si>
    <t>610121******7647</t>
  </si>
  <si>
    <t>吴丹萍</t>
  </si>
  <si>
    <t>610502******0429</t>
  </si>
  <si>
    <t>吴瑾瑾</t>
  </si>
  <si>
    <t>622726******0386</t>
  </si>
  <si>
    <t>吴明昭</t>
  </si>
  <si>
    <t>610115******5629</t>
  </si>
  <si>
    <t>吴琼</t>
  </si>
  <si>
    <t>612501******0028</t>
  </si>
  <si>
    <t>吴杉杉</t>
  </si>
  <si>
    <t>410502******1046</t>
  </si>
  <si>
    <t>吴帅星</t>
  </si>
  <si>
    <t>612301******091X</t>
  </si>
  <si>
    <t>吴伟豪</t>
  </si>
  <si>
    <t>610111******2518</t>
  </si>
  <si>
    <t>吴文莉</t>
  </si>
  <si>
    <t>610632******3224</t>
  </si>
  <si>
    <t>吴鲜维</t>
  </si>
  <si>
    <t>610124******3629</t>
  </si>
  <si>
    <t>吴欣雨</t>
  </si>
  <si>
    <t>412825******4181</t>
  </si>
  <si>
    <t>吴仪</t>
  </si>
  <si>
    <t>610632******002X</t>
  </si>
  <si>
    <t>吴优</t>
  </si>
  <si>
    <t>510902******2644</t>
  </si>
  <si>
    <t>武文琦</t>
  </si>
  <si>
    <t>142431******7528</t>
  </si>
  <si>
    <t>武阳</t>
  </si>
  <si>
    <t>142703******2148</t>
  </si>
  <si>
    <t>向衡</t>
  </si>
  <si>
    <t>430821******7713</t>
  </si>
  <si>
    <t>邢贝米</t>
  </si>
  <si>
    <t>610125******5222</t>
  </si>
  <si>
    <t>邢婉冰</t>
  </si>
  <si>
    <t>610104******3422</t>
  </si>
  <si>
    <t>邢一帆</t>
  </si>
  <si>
    <t>370284******5823</t>
  </si>
  <si>
    <t>邢钰</t>
  </si>
  <si>
    <t>410823******0286</t>
  </si>
  <si>
    <t>徐丹</t>
  </si>
  <si>
    <t>610102******1920</t>
  </si>
  <si>
    <t>徐臻</t>
  </si>
  <si>
    <t>142702******3036</t>
  </si>
  <si>
    <t>徐子涵</t>
  </si>
  <si>
    <t>622827******0346</t>
  </si>
  <si>
    <t>许蓝心</t>
  </si>
  <si>
    <t>510303******0025</t>
  </si>
  <si>
    <t>许蓉</t>
  </si>
  <si>
    <t>612725******4623</t>
  </si>
  <si>
    <t>薛聪</t>
  </si>
  <si>
    <t>142703******1520</t>
  </si>
  <si>
    <t>薛冬</t>
  </si>
  <si>
    <t>610111******0034</t>
  </si>
  <si>
    <t>薛甜</t>
  </si>
  <si>
    <t>610602******2428</t>
  </si>
  <si>
    <t>薛晓</t>
  </si>
  <si>
    <t>612526******0048</t>
  </si>
  <si>
    <t>薛艳艳</t>
  </si>
  <si>
    <t>140303******0022</t>
  </si>
  <si>
    <t>薛莹洁</t>
  </si>
  <si>
    <t>610523******2260</t>
  </si>
  <si>
    <t>薛钰钰</t>
  </si>
  <si>
    <t>142703******2149</t>
  </si>
  <si>
    <t>延岐</t>
  </si>
  <si>
    <t>612727******0818</t>
  </si>
  <si>
    <t>闫金京</t>
  </si>
  <si>
    <t>140431******7624</t>
  </si>
  <si>
    <t>严帆</t>
  </si>
  <si>
    <t>142322******002X</t>
  </si>
  <si>
    <t>严琴琴</t>
  </si>
  <si>
    <t>620523******0907</t>
  </si>
  <si>
    <t>严莹琨</t>
  </si>
  <si>
    <t>610113******2627</t>
  </si>
  <si>
    <t>杨晨</t>
  </si>
  <si>
    <t>610111******1041</t>
  </si>
  <si>
    <t>杨珺璘</t>
  </si>
  <si>
    <t>610102******3111</t>
  </si>
  <si>
    <t>杨梦月</t>
  </si>
  <si>
    <t>610322******1926</t>
  </si>
  <si>
    <t>杨默</t>
  </si>
  <si>
    <t>130902******0312</t>
  </si>
  <si>
    <t>杨舒然</t>
  </si>
  <si>
    <t>612726******0026</t>
  </si>
  <si>
    <t>杨帅</t>
  </si>
  <si>
    <t>142723******0858</t>
  </si>
  <si>
    <t>杨文博</t>
  </si>
  <si>
    <t>610111******2528</t>
  </si>
  <si>
    <t>杨学威</t>
  </si>
  <si>
    <t>612429******1771</t>
  </si>
  <si>
    <t>杨雪瑶</t>
  </si>
  <si>
    <t>610104******7321</t>
  </si>
  <si>
    <t>杨阳</t>
  </si>
  <si>
    <t>610324******1847</t>
  </si>
  <si>
    <t>杨瑶盼</t>
  </si>
  <si>
    <t>142724******3525</t>
  </si>
  <si>
    <t>杨依林</t>
  </si>
  <si>
    <t>610327******0045</t>
  </si>
  <si>
    <t>杨雨鑫</t>
  </si>
  <si>
    <t>610528******0035</t>
  </si>
  <si>
    <t>杨云泽</t>
  </si>
  <si>
    <t>610627******0051</t>
  </si>
  <si>
    <t>姚彤霏</t>
  </si>
  <si>
    <t>411282******031X</t>
  </si>
  <si>
    <t>姚祎</t>
  </si>
  <si>
    <t>610111******5021</t>
  </si>
  <si>
    <t>殷培伟</t>
  </si>
  <si>
    <t>370982******133X</t>
  </si>
  <si>
    <t>余晶</t>
  </si>
  <si>
    <t>612321******082X</t>
  </si>
  <si>
    <t>余谦</t>
  </si>
  <si>
    <t>612524******0016</t>
  </si>
  <si>
    <t>郁娜</t>
  </si>
  <si>
    <t>610431******3068</t>
  </si>
  <si>
    <t>昝甜鸽</t>
  </si>
  <si>
    <t>142724******3127</t>
  </si>
  <si>
    <t>昝昭</t>
  </si>
  <si>
    <t>142701******1212</t>
  </si>
  <si>
    <t>詹若浛</t>
  </si>
  <si>
    <t>610404******3523</t>
  </si>
  <si>
    <t>占婷婷</t>
  </si>
  <si>
    <t>340881******1343</t>
  </si>
  <si>
    <t>张兵义</t>
  </si>
  <si>
    <t>410327******6443</t>
  </si>
  <si>
    <t>张琛</t>
  </si>
  <si>
    <t>610527******5628</t>
  </si>
  <si>
    <t>张晨</t>
  </si>
  <si>
    <t>610330******1225</t>
  </si>
  <si>
    <t>张广军</t>
  </si>
  <si>
    <t>622701******3818</t>
  </si>
  <si>
    <t>张宏泽</t>
  </si>
  <si>
    <t>622827******5116</t>
  </si>
  <si>
    <t>张佳莹</t>
  </si>
  <si>
    <t>610328******4224</t>
  </si>
  <si>
    <t>张娟娟</t>
  </si>
  <si>
    <t>141181******0027</t>
  </si>
  <si>
    <t>张柳青</t>
  </si>
  <si>
    <t>610404******0042</t>
  </si>
  <si>
    <t>张冕</t>
  </si>
  <si>
    <t>612429******0015</t>
  </si>
  <si>
    <t>张苗</t>
  </si>
  <si>
    <t>141082******0022</t>
  </si>
  <si>
    <t>张铭娟</t>
  </si>
  <si>
    <t>622223******2863</t>
  </si>
  <si>
    <t>张女士</t>
  </si>
  <si>
    <t>610526******4624</t>
  </si>
  <si>
    <t>张佩渲</t>
  </si>
  <si>
    <t>142732******0023</t>
  </si>
  <si>
    <t>张茜</t>
  </si>
  <si>
    <t>612730******0027</t>
  </si>
  <si>
    <t>张沁</t>
  </si>
  <si>
    <t>420324******0041</t>
  </si>
  <si>
    <t>张柔</t>
  </si>
  <si>
    <t>142724******0265</t>
  </si>
  <si>
    <t>张泰瑞</t>
  </si>
  <si>
    <t>610113******0018</t>
  </si>
  <si>
    <t>张味</t>
  </si>
  <si>
    <t>610111******1523</t>
  </si>
  <si>
    <t>张晓妮</t>
  </si>
  <si>
    <t>610321******1820</t>
  </si>
  <si>
    <t>张焱</t>
  </si>
  <si>
    <t>410822******354X</t>
  </si>
  <si>
    <t>张颖</t>
  </si>
  <si>
    <t>142724******0020</t>
  </si>
  <si>
    <t>张瑜</t>
  </si>
  <si>
    <t>140824******0024</t>
  </si>
  <si>
    <t>张玉杰</t>
  </si>
  <si>
    <t>610502******8424</t>
  </si>
  <si>
    <t>张悦</t>
  </si>
  <si>
    <t>140525******4429</t>
  </si>
  <si>
    <t>612728******062X</t>
  </si>
  <si>
    <t>张卓悦</t>
  </si>
  <si>
    <t>610402******1205</t>
  </si>
  <si>
    <t>张作建</t>
  </si>
  <si>
    <t>370830******5271</t>
  </si>
  <si>
    <t>赵含悅</t>
  </si>
  <si>
    <t>610221******0521</t>
  </si>
  <si>
    <t>赵姣宁</t>
  </si>
  <si>
    <t>142724******3128</t>
  </si>
  <si>
    <t>赵杰</t>
  </si>
  <si>
    <t>141121******0103</t>
  </si>
  <si>
    <t>赵婕</t>
  </si>
  <si>
    <t>411202******052X</t>
  </si>
  <si>
    <t>赵琼瑛</t>
  </si>
  <si>
    <t>610632******0068</t>
  </si>
  <si>
    <t>赵珊</t>
  </si>
  <si>
    <t>612732******2227</t>
  </si>
  <si>
    <t>赵小维</t>
  </si>
  <si>
    <t>610122******404X</t>
  </si>
  <si>
    <t>赵言</t>
  </si>
  <si>
    <t>610630******0048</t>
  </si>
  <si>
    <t>赵洋</t>
  </si>
  <si>
    <t>142621******3538</t>
  </si>
  <si>
    <t>赵振</t>
  </si>
  <si>
    <t>610126******0018</t>
  </si>
  <si>
    <t>郑森槟</t>
  </si>
  <si>
    <t>140303******0424</t>
  </si>
  <si>
    <t>郑通</t>
  </si>
  <si>
    <t>610124******0012</t>
  </si>
  <si>
    <t>郑煜文</t>
  </si>
  <si>
    <t>612301******0929</t>
  </si>
  <si>
    <t>支宁</t>
  </si>
  <si>
    <t>142701******0025</t>
  </si>
  <si>
    <t>周晨璐</t>
  </si>
  <si>
    <t>612301******0944</t>
  </si>
  <si>
    <t>周邢依</t>
  </si>
  <si>
    <t>610102******0630</t>
  </si>
  <si>
    <t>周珍</t>
  </si>
  <si>
    <t>142627******0643</t>
  </si>
  <si>
    <t>朱桂娴</t>
  </si>
  <si>
    <t>620402******0427</t>
  </si>
  <si>
    <t>朱静琳</t>
  </si>
  <si>
    <t>411123******8025</t>
  </si>
  <si>
    <t>朱琳</t>
  </si>
  <si>
    <t>610526******4043</t>
  </si>
  <si>
    <t>祝欣悦</t>
  </si>
  <si>
    <t>610113******2927</t>
  </si>
  <si>
    <t>卓珍</t>
  </si>
  <si>
    <t>342222******2444</t>
  </si>
  <si>
    <t>白翠</t>
  </si>
  <si>
    <t>612732******5224</t>
  </si>
  <si>
    <t>白雪萌</t>
  </si>
  <si>
    <t>610524******6022</t>
  </si>
  <si>
    <t>蔡娟娟</t>
  </si>
  <si>
    <t>610602******0040</t>
  </si>
  <si>
    <t>曹秀珑</t>
  </si>
  <si>
    <t>340826******0040</t>
  </si>
  <si>
    <t>常鑫宇</t>
  </si>
  <si>
    <t>622421******0035</t>
  </si>
  <si>
    <t>陈丹</t>
  </si>
  <si>
    <t>610422******2921</t>
  </si>
  <si>
    <t>陈伏</t>
  </si>
  <si>
    <t>610111******0535</t>
  </si>
  <si>
    <t>陈海蓉</t>
  </si>
  <si>
    <t>612726******2728</t>
  </si>
  <si>
    <t>陈嘉璇</t>
  </si>
  <si>
    <t>610582******1028</t>
  </si>
  <si>
    <t>陈龙燕</t>
  </si>
  <si>
    <t>622628******0769</t>
  </si>
  <si>
    <t>陈露</t>
  </si>
  <si>
    <t>610424******7629</t>
  </si>
  <si>
    <t>陈晓娜</t>
  </si>
  <si>
    <t>142732******2029</t>
  </si>
  <si>
    <t>陈鑫</t>
  </si>
  <si>
    <t>142701******0917</t>
  </si>
  <si>
    <t>陈喆</t>
  </si>
  <si>
    <t>610104******5124</t>
  </si>
  <si>
    <t>程斌</t>
  </si>
  <si>
    <t>142727******0315</t>
  </si>
  <si>
    <t>程琬婷</t>
  </si>
  <si>
    <t>142725******0444</t>
  </si>
  <si>
    <t>党晗菲</t>
  </si>
  <si>
    <t>610525******006X</t>
  </si>
  <si>
    <t>杜雨萌</t>
  </si>
  <si>
    <t>610404******0528</t>
  </si>
  <si>
    <t>樊静</t>
  </si>
  <si>
    <t>610622******0166</t>
  </si>
  <si>
    <t>樊蓉</t>
  </si>
  <si>
    <t>622801******0248</t>
  </si>
  <si>
    <t>樊予欣</t>
  </si>
  <si>
    <t>610113******0424</t>
  </si>
  <si>
    <t>范俊逸</t>
  </si>
  <si>
    <t>610112******106X</t>
  </si>
  <si>
    <t>冯安煜</t>
  </si>
  <si>
    <t>610526******0740</t>
  </si>
  <si>
    <t>冯佳</t>
  </si>
  <si>
    <t>622801******0109</t>
  </si>
  <si>
    <t>冯嘉星</t>
  </si>
  <si>
    <t>612301******0726</t>
  </si>
  <si>
    <t>冯洁</t>
  </si>
  <si>
    <t>610481******052X</t>
  </si>
  <si>
    <t>冯靖雯</t>
  </si>
  <si>
    <t>610523******2264</t>
  </si>
  <si>
    <t>冯萌</t>
  </si>
  <si>
    <t>610526******5522</t>
  </si>
  <si>
    <t>冯梦姗</t>
  </si>
  <si>
    <t>610104******5146</t>
  </si>
  <si>
    <t>付洁</t>
  </si>
  <si>
    <t>140225******4325</t>
  </si>
  <si>
    <t>付紫烨</t>
  </si>
  <si>
    <t>610102******1921</t>
  </si>
  <si>
    <t>高晗清</t>
  </si>
  <si>
    <t>370705******1033</t>
  </si>
  <si>
    <t>高士勤</t>
  </si>
  <si>
    <t>410224******292X</t>
  </si>
  <si>
    <t>高唯</t>
  </si>
  <si>
    <t>142625******0421</t>
  </si>
  <si>
    <t>高壮壮</t>
  </si>
  <si>
    <t>612729******5431</t>
  </si>
  <si>
    <t>葛瑶</t>
  </si>
  <si>
    <t>610102******3145</t>
  </si>
  <si>
    <t>耿乐琪</t>
  </si>
  <si>
    <t>610303******452X</t>
  </si>
  <si>
    <t>巩曼</t>
  </si>
  <si>
    <t>610426******0024</t>
  </si>
  <si>
    <t>郭海霞</t>
  </si>
  <si>
    <t>140524******8046</t>
  </si>
  <si>
    <t>郭梦雅</t>
  </si>
  <si>
    <t>612401******034X</t>
  </si>
  <si>
    <t>郭蕊</t>
  </si>
  <si>
    <t>610581******1689</t>
  </si>
  <si>
    <t>郭一桐</t>
  </si>
  <si>
    <t>610403******0520</t>
  </si>
  <si>
    <t>韩军红</t>
  </si>
  <si>
    <t>642223******0024</t>
  </si>
  <si>
    <t>韩林芳</t>
  </si>
  <si>
    <t>610104******6148</t>
  </si>
  <si>
    <t>韩向楠</t>
  </si>
  <si>
    <t>610122******0327</t>
  </si>
  <si>
    <t>韩雪</t>
  </si>
  <si>
    <t>130729******0047</t>
  </si>
  <si>
    <t>郝艳萍</t>
  </si>
  <si>
    <t>142731******2428</t>
  </si>
  <si>
    <t>何婷婷</t>
  </si>
  <si>
    <t>510703******2247</t>
  </si>
  <si>
    <t>何垚</t>
  </si>
  <si>
    <t>612526******0532</t>
  </si>
  <si>
    <t>和晓彤</t>
  </si>
  <si>
    <t>620321******0028</t>
  </si>
  <si>
    <t>贺晨</t>
  </si>
  <si>
    <t>612526******0705</t>
  </si>
  <si>
    <t>贺开明</t>
  </si>
  <si>
    <t>610528******0015</t>
  </si>
  <si>
    <t>贺一鸣</t>
  </si>
  <si>
    <t>610402******1207</t>
  </si>
  <si>
    <t>胡建建</t>
  </si>
  <si>
    <t>610324******1571</t>
  </si>
  <si>
    <t>黄秋霞</t>
  </si>
  <si>
    <t>410621******1104</t>
  </si>
  <si>
    <t>黄婷茹</t>
  </si>
  <si>
    <t>612324******0028</t>
  </si>
  <si>
    <t>惠丹红</t>
  </si>
  <si>
    <t>610502******8229</t>
  </si>
  <si>
    <t>贾倩</t>
  </si>
  <si>
    <t>612425******6587</t>
  </si>
  <si>
    <t>贾秋玉</t>
  </si>
  <si>
    <t>610111******0060</t>
  </si>
  <si>
    <t>姜珊</t>
  </si>
  <si>
    <t>341227******0020</t>
  </si>
  <si>
    <t>姜燕</t>
  </si>
  <si>
    <t>140225******3743</t>
  </si>
  <si>
    <t>蒋黎明</t>
  </si>
  <si>
    <t>622722******0210</t>
  </si>
  <si>
    <t>蒋意眉</t>
  </si>
  <si>
    <t>410303******0022</t>
  </si>
  <si>
    <t>解天骄</t>
  </si>
  <si>
    <t>610404******0029</t>
  </si>
  <si>
    <t>雷铭</t>
  </si>
  <si>
    <t>610502******0230</t>
  </si>
  <si>
    <t>雷鹏</t>
  </si>
  <si>
    <t>612722******3771</t>
  </si>
  <si>
    <t>雷芮绮</t>
  </si>
  <si>
    <t>610103******1623</t>
  </si>
  <si>
    <t>雷小妮</t>
  </si>
  <si>
    <t>622826******1524</t>
  </si>
  <si>
    <t>雷雨璊</t>
  </si>
  <si>
    <t>620103******1023</t>
  </si>
  <si>
    <t>雷雨晴</t>
  </si>
  <si>
    <t>610524******8021</t>
  </si>
  <si>
    <t>李芳</t>
  </si>
  <si>
    <t>612724******0129</t>
  </si>
  <si>
    <t>李嘉颖</t>
  </si>
  <si>
    <t>李嘉玉</t>
  </si>
  <si>
    <t>610427******1648</t>
  </si>
  <si>
    <t>李金羽</t>
  </si>
  <si>
    <t>610121******1086</t>
  </si>
  <si>
    <t>李瑾</t>
  </si>
  <si>
    <t>610523******0021</t>
  </si>
  <si>
    <t>李康平</t>
  </si>
  <si>
    <t>610113******0414</t>
  </si>
  <si>
    <t>李琳</t>
  </si>
  <si>
    <t>211481******0023</t>
  </si>
  <si>
    <t>李萌</t>
  </si>
  <si>
    <t>610121******4248</t>
  </si>
  <si>
    <t>李梦琦</t>
  </si>
  <si>
    <t>652301******0841</t>
  </si>
  <si>
    <t>李思</t>
  </si>
  <si>
    <t>610425******1349</t>
  </si>
  <si>
    <t>李思梦</t>
  </si>
  <si>
    <t>410621******2028</t>
  </si>
  <si>
    <t>李思璇</t>
  </si>
  <si>
    <t>610302******4021</t>
  </si>
  <si>
    <t>李维佳</t>
  </si>
  <si>
    <t>612726******004X</t>
  </si>
  <si>
    <t>李霞</t>
  </si>
  <si>
    <t>622425******8349</t>
  </si>
  <si>
    <t>李昕莹</t>
  </si>
  <si>
    <t>612429******0045</t>
  </si>
  <si>
    <t>李鑫</t>
  </si>
  <si>
    <t>612324******0027</t>
  </si>
  <si>
    <t>李燕华</t>
  </si>
  <si>
    <t>141130******0021</t>
  </si>
  <si>
    <t>李玉婷</t>
  </si>
  <si>
    <t>632126******0048</t>
  </si>
  <si>
    <t>李治</t>
  </si>
  <si>
    <t>140621******001X</t>
  </si>
  <si>
    <t>凌罡</t>
  </si>
  <si>
    <t>430203******0219</t>
  </si>
  <si>
    <t>刘畅</t>
  </si>
  <si>
    <t>220302******062X</t>
  </si>
  <si>
    <t>刘舸洋</t>
  </si>
  <si>
    <t>610103******3620</t>
  </si>
  <si>
    <t>刘江楠</t>
  </si>
  <si>
    <t>140902******0024</t>
  </si>
  <si>
    <t>刘林丰</t>
  </si>
  <si>
    <t>140581******0013</t>
  </si>
  <si>
    <t>刘盼盼</t>
  </si>
  <si>
    <t>412728******6820</t>
  </si>
  <si>
    <t>刘胜妍</t>
  </si>
  <si>
    <t>612429******4004</t>
  </si>
  <si>
    <t>刘纾萌</t>
  </si>
  <si>
    <t>612732******0629</t>
  </si>
  <si>
    <t>刘恬</t>
  </si>
  <si>
    <t>610102******0621</t>
  </si>
  <si>
    <t>刘玮</t>
  </si>
  <si>
    <t>522425******782X</t>
  </si>
  <si>
    <t>刘西</t>
  </si>
  <si>
    <t>612523******0448</t>
  </si>
  <si>
    <t>刘欣宇</t>
  </si>
  <si>
    <t>610125******7122</t>
  </si>
  <si>
    <t>刘星</t>
  </si>
  <si>
    <t>610525******0048</t>
  </si>
  <si>
    <t>刘艳成</t>
  </si>
  <si>
    <t>412722******1574</t>
  </si>
  <si>
    <t>刘洋</t>
  </si>
  <si>
    <t>130630******6533</t>
  </si>
  <si>
    <t>刘烨</t>
  </si>
  <si>
    <t>142724******2512</t>
  </si>
  <si>
    <t>刘仪</t>
  </si>
  <si>
    <t>610121******5550</t>
  </si>
  <si>
    <t>刘艺炫</t>
  </si>
  <si>
    <t>142322******1026</t>
  </si>
  <si>
    <t>刘于庆</t>
  </si>
  <si>
    <t>370828******1345</t>
  </si>
  <si>
    <t>刘元锋</t>
  </si>
  <si>
    <t>610524******241X</t>
  </si>
  <si>
    <t>刘梓沁</t>
  </si>
  <si>
    <t>610626******0017</t>
  </si>
  <si>
    <t>卢科全</t>
  </si>
  <si>
    <t>620103******1916</t>
  </si>
  <si>
    <t>鹿琛</t>
  </si>
  <si>
    <t>610111******2525</t>
  </si>
  <si>
    <t>罗雷雷</t>
  </si>
  <si>
    <t>640322******3516</t>
  </si>
  <si>
    <t>罗娜娜</t>
  </si>
  <si>
    <t>612425******7929</t>
  </si>
  <si>
    <t>罗昕蕊</t>
  </si>
  <si>
    <t>142701******1223</t>
  </si>
  <si>
    <t>吕坤</t>
  </si>
  <si>
    <t>610202******2414</t>
  </si>
  <si>
    <t>马博轩</t>
  </si>
  <si>
    <t>610404******052X</t>
  </si>
  <si>
    <t>马佳星</t>
  </si>
  <si>
    <t>610423******0024</t>
  </si>
  <si>
    <t>马晶楠</t>
  </si>
  <si>
    <t>610104******0628</t>
  </si>
  <si>
    <t>马婧婧</t>
  </si>
  <si>
    <t>632123******1526</t>
  </si>
  <si>
    <t>马妮娜</t>
  </si>
  <si>
    <t>142629******1089</t>
  </si>
  <si>
    <t>马育恒</t>
  </si>
  <si>
    <t>610124******4278</t>
  </si>
  <si>
    <t>孟丹</t>
  </si>
  <si>
    <t>142724******3120</t>
  </si>
  <si>
    <t>孟令辉</t>
  </si>
  <si>
    <t>410224******5927</t>
  </si>
  <si>
    <t>苗泽阳</t>
  </si>
  <si>
    <t>610602******0011</t>
  </si>
  <si>
    <t>牛雯</t>
  </si>
  <si>
    <t>610327******0022</t>
  </si>
  <si>
    <t>牛雪蕊</t>
  </si>
  <si>
    <t>610104******0629</t>
  </si>
  <si>
    <t>庞维龙</t>
  </si>
  <si>
    <t>622424******1919</t>
  </si>
  <si>
    <t>蒲娟</t>
  </si>
  <si>
    <t>612426******0020</t>
  </si>
  <si>
    <t>戚一娉</t>
  </si>
  <si>
    <t>610404******1029</t>
  </si>
  <si>
    <t>齐超</t>
  </si>
  <si>
    <t>610602******0013</t>
  </si>
  <si>
    <t>齐岩卫</t>
  </si>
  <si>
    <t>610324******2314</t>
  </si>
  <si>
    <t>祁春辉</t>
  </si>
  <si>
    <t>642221******1592</t>
  </si>
  <si>
    <t>乔勇</t>
  </si>
  <si>
    <t>341222******8725</t>
  </si>
  <si>
    <t>秦佳</t>
  </si>
  <si>
    <t>610126******0045</t>
  </si>
  <si>
    <t>秦雪芳</t>
  </si>
  <si>
    <t>142621******2227</t>
  </si>
  <si>
    <t>邱守明</t>
  </si>
  <si>
    <t>370481******1886</t>
  </si>
  <si>
    <t>任昊</t>
  </si>
  <si>
    <t>610112******0513</t>
  </si>
  <si>
    <t>史凯文</t>
  </si>
  <si>
    <t>610104******833X</t>
  </si>
  <si>
    <t>史润雨</t>
  </si>
  <si>
    <t>610303******4549</t>
  </si>
  <si>
    <t>宋鑫鑫</t>
  </si>
  <si>
    <t>142327******3313</t>
  </si>
  <si>
    <t>宋子璇</t>
  </si>
  <si>
    <t>612730******0028</t>
  </si>
  <si>
    <t>苏琪</t>
  </si>
  <si>
    <t>612321******0368</t>
  </si>
  <si>
    <t>孙家钰</t>
  </si>
  <si>
    <t>610112******5012</t>
  </si>
  <si>
    <t>孙锦锦</t>
  </si>
  <si>
    <t>610430******1067</t>
  </si>
  <si>
    <t>孙娜娜</t>
  </si>
  <si>
    <t>411523******2941</t>
  </si>
  <si>
    <t>孙柔嘉</t>
  </si>
  <si>
    <t>142703******3323</t>
  </si>
  <si>
    <t>孙玮晨</t>
  </si>
  <si>
    <t>610302******0025</t>
  </si>
  <si>
    <t>孙小丽</t>
  </si>
  <si>
    <t>622424******2824</t>
  </si>
  <si>
    <t>孙艳</t>
  </si>
  <si>
    <t>230108******1244</t>
  </si>
  <si>
    <t>孙悦</t>
  </si>
  <si>
    <t>142730******3529</t>
  </si>
  <si>
    <t>孙悦悦</t>
  </si>
  <si>
    <t>610481******4621</t>
  </si>
  <si>
    <t>孙泽晨</t>
  </si>
  <si>
    <t>610502******6212</t>
  </si>
  <si>
    <t>唐雅婕</t>
  </si>
  <si>
    <t>610111******5020</t>
  </si>
  <si>
    <t>唐艳艳</t>
  </si>
  <si>
    <t>511602******6404</t>
  </si>
  <si>
    <t>田艳娟</t>
  </si>
  <si>
    <t>370782******408X</t>
  </si>
  <si>
    <t>万馨遥</t>
  </si>
  <si>
    <t>410311******4524</t>
  </si>
  <si>
    <t>王晨茜</t>
  </si>
  <si>
    <t>410329******9643</t>
  </si>
  <si>
    <t>王崇旭</t>
  </si>
  <si>
    <t>610402******081X</t>
  </si>
  <si>
    <t>王芳</t>
  </si>
  <si>
    <t>622722******4420</t>
  </si>
  <si>
    <t>王佳蕾</t>
  </si>
  <si>
    <t>610102******3529</t>
  </si>
  <si>
    <t>王佳祺</t>
  </si>
  <si>
    <t>610104******3418</t>
  </si>
  <si>
    <t>王靖淘</t>
  </si>
  <si>
    <t>140322******0341</t>
  </si>
  <si>
    <t>王令</t>
  </si>
  <si>
    <t>610502******0610</t>
  </si>
  <si>
    <t>王宁馨</t>
  </si>
  <si>
    <t>610525******0828</t>
  </si>
  <si>
    <t>王邵慧</t>
  </si>
  <si>
    <t>612725******4228</t>
  </si>
  <si>
    <t>王翔</t>
  </si>
  <si>
    <t>612401******2672</t>
  </si>
  <si>
    <t>王星隆</t>
  </si>
  <si>
    <t>142333******1437</t>
  </si>
  <si>
    <t>640382******0628</t>
  </si>
  <si>
    <t>王岩岩</t>
  </si>
  <si>
    <t>622727******383X</t>
  </si>
  <si>
    <t>王雨悦</t>
  </si>
  <si>
    <t>142731******0320</t>
  </si>
  <si>
    <t>王毓豫</t>
  </si>
  <si>
    <t>610581******032X</t>
  </si>
  <si>
    <t>王昭丹</t>
  </si>
  <si>
    <t>610303******3823</t>
  </si>
  <si>
    <t>王振环</t>
  </si>
  <si>
    <t>142725******0417</t>
  </si>
  <si>
    <t>魏建奇</t>
  </si>
  <si>
    <t>610329******0030</t>
  </si>
  <si>
    <t>魏晓凤</t>
  </si>
  <si>
    <t>642223******3064</t>
  </si>
  <si>
    <t>温馨</t>
  </si>
  <si>
    <t>142226******1725</t>
  </si>
  <si>
    <t>毋文琪</t>
  </si>
  <si>
    <t>610121******0026</t>
  </si>
  <si>
    <t>吴佶昀</t>
  </si>
  <si>
    <t>130523******0614</t>
  </si>
  <si>
    <t>吴明松</t>
  </si>
  <si>
    <t>610124******0335</t>
  </si>
  <si>
    <t>吴小龙</t>
  </si>
  <si>
    <t>610625******0771</t>
  </si>
  <si>
    <t>吴雪</t>
  </si>
  <si>
    <t>411303******1520</t>
  </si>
  <si>
    <t>武梦娟</t>
  </si>
  <si>
    <t>610582******1022</t>
  </si>
  <si>
    <t>夏莉莉</t>
  </si>
  <si>
    <t>412828******1544</t>
  </si>
  <si>
    <t>夏明明</t>
  </si>
  <si>
    <t>410526******0047</t>
  </si>
  <si>
    <t>缐赟</t>
  </si>
  <si>
    <t>622801******0065</t>
  </si>
  <si>
    <t>向雪</t>
  </si>
  <si>
    <t>420984******0028</t>
  </si>
  <si>
    <t>谢晓艺</t>
  </si>
  <si>
    <t>140221******0026</t>
  </si>
  <si>
    <t>邢玥</t>
  </si>
  <si>
    <t>610423******0922</t>
  </si>
  <si>
    <t>徐夏青</t>
  </si>
  <si>
    <t>340304******1245</t>
  </si>
  <si>
    <t>许瑞</t>
  </si>
  <si>
    <t>142703******3321</t>
  </si>
  <si>
    <t>薛康</t>
  </si>
  <si>
    <t>612322******1716</t>
  </si>
  <si>
    <t>薛小钰</t>
  </si>
  <si>
    <t>610581******2525</t>
  </si>
  <si>
    <t>闫展</t>
  </si>
  <si>
    <t>610122******3133</t>
  </si>
  <si>
    <t>严朋飞</t>
  </si>
  <si>
    <t>610124******2434</t>
  </si>
  <si>
    <t>杨冰洁</t>
  </si>
  <si>
    <t>610122******3428</t>
  </si>
  <si>
    <t>610104******0010</t>
  </si>
  <si>
    <t>杨璐</t>
  </si>
  <si>
    <t>610221******3629</t>
  </si>
  <si>
    <t>杨暖</t>
  </si>
  <si>
    <t>411330******3113</t>
  </si>
  <si>
    <t>杨庞彬</t>
  </si>
  <si>
    <t>610115******029X</t>
  </si>
  <si>
    <t>杨晴</t>
  </si>
  <si>
    <t>411381******3066</t>
  </si>
  <si>
    <t>杨小菁</t>
  </si>
  <si>
    <t>420205******5725</t>
  </si>
  <si>
    <t>杨欣</t>
  </si>
  <si>
    <t>610125******0028</t>
  </si>
  <si>
    <t>642221******1772</t>
  </si>
  <si>
    <t>杨洋</t>
  </si>
  <si>
    <t>610122******0010</t>
  </si>
  <si>
    <t>杨伊凡</t>
  </si>
  <si>
    <t>612301******1936</t>
  </si>
  <si>
    <t>杨莹莹</t>
  </si>
  <si>
    <t>612523******0526</t>
  </si>
  <si>
    <t>姚丽敏</t>
  </si>
  <si>
    <t>610524******442X</t>
  </si>
  <si>
    <t>姚玲</t>
  </si>
  <si>
    <t>610124******2422</t>
  </si>
  <si>
    <t>姚琼</t>
  </si>
  <si>
    <t>622827******0917</t>
  </si>
  <si>
    <t>叶靖</t>
  </si>
  <si>
    <t>350783******802X</t>
  </si>
  <si>
    <t>叶亚青</t>
  </si>
  <si>
    <t>411425******3386</t>
  </si>
  <si>
    <t>益霖露</t>
  </si>
  <si>
    <t>610422******006X</t>
  </si>
  <si>
    <t>于如君</t>
  </si>
  <si>
    <t>610629******6927</t>
  </si>
  <si>
    <t>于志浩</t>
  </si>
  <si>
    <t>620102******2711</t>
  </si>
  <si>
    <t>岳超</t>
  </si>
  <si>
    <t>142602******1531</t>
  </si>
  <si>
    <t>张朝阳</t>
  </si>
  <si>
    <t>622727******041X</t>
  </si>
  <si>
    <t>张晨晨</t>
  </si>
  <si>
    <t>342623******7925</t>
  </si>
  <si>
    <t>张春梅</t>
  </si>
  <si>
    <t>622823******0249</t>
  </si>
  <si>
    <t>张丹</t>
  </si>
  <si>
    <t>610602******0024</t>
  </si>
  <si>
    <t>张光辉</t>
  </si>
  <si>
    <t>610402******6497</t>
  </si>
  <si>
    <t>张海鹏</t>
  </si>
  <si>
    <t>141181******0013</t>
  </si>
  <si>
    <t>张家政</t>
  </si>
  <si>
    <t>610121******6275</t>
  </si>
  <si>
    <t>张建霞</t>
  </si>
  <si>
    <t>620522******4240</t>
  </si>
  <si>
    <t>张婧</t>
  </si>
  <si>
    <t>430203******6042</t>
  </si>
  <si>
    <t>张娟</t>
  </si>
  <si>
    <t>612524******0029</t>
  </si>
  <si>
    <t>张坤</t>
  </si>
  <si>
    <t>412722******2518</t>
  </si>
  <si>
    <t>张璐</t>
  </si>
  <si>
    <t>142223******6121</t>
  </si>
  <si>
    <t>张梦斐</t>
  </si>
  <si>
    <t>610502******0228</t>
  </si>
  <si>
    <t>张倩</t>
  </si>
  <si>
    <t>610502******7025</t>
  </si>
  <si>
    <t>411421******4088</t>
  </si>
  <si>
    <t>张强</t>
  </si>
  <si>
    <t>150103******2135</t>
  </si>
  <si>
    <t>张舒欣</t>
  </si>
  <si>
    <t>610102******3521</t>
  </si>
  <si>
    <t>张维</t>
  </si>
  <si>
    <t>610121******7642</t>
  </si>
  <si>
    <t>张伟</t>
  </si>
  <si>
    <t>620522******2139</t>
  </si>
  <si>
    <t>张雯</t>
  </si>
  <si>
    <t>612527******3027</t>
  </si>
  <si>
    <t>张欣语</t>
  </si>
  <si>
    <t>610112******102X</t>
  </si>
  <si>
    <t>张雄伟</t>
  </si>
  <si>
    <t>612723******4059</t>
  </si>
  <si>
    <t>张旭</t>
  </si>
  <si>
    <t>612624******3214</t>
  </si>
  <si>
    <t>610203******0015</t>
  </si>
  <si>
    <t>张雪瑶</t>
  </si>
  <si>
    <t>420303******2827</t>
  </si>
  <si>
    <t>张延珍</t>
  </si>
  <si>
    <t>610625******0205</t>
  </si>
  <si>
    <t>张译文</t>
  </si>
  <si>
    <t>610102******031x</t>
  </si>
  <si>
    <t>张玉</t>
  </si>
  <si>
    <t>612429******0024</t>
  </si>
  <si>
    <t>张紫雨</t>
  </si>
  <si>
    <t>620521******0019</t>
  </si>
  <si>
    <t>赵昶淇</t>
  </si>
  <si>
    <t>612527******001X</t>
  </si>
  <si>
    <t>赵佳敏</t>
  </si>
  <si>
    <t>622826******2723</t>
  </si>
  <si>
    <t>赵锦瑶</t>
  </si>
  <si>
    <t>610402******0387</t>
  </si>
  <si>
    <t>赵娜</t>
  </si>
  <si>
    <t>610424******0028</t>
  </si>
  <si>
    <t>赵文涛</t>
  </si>
  <si>
    <t>142703******2119</t>
  </si>
  <si>
    <t>郑佳蕾</t>
  </si>
  <si>
    <t>610102******354X</t>
  </si>
  <si>
    <t>郑尧</t>
  </si>
  <si>
    <t>620102******3318</t>
  </si>
  <si>
    <t>周亮</t>
  </si>
  <si>
    <t>620123******0519</t>
  </si>
  <si>
    <t>周馨怡</t>
  </si>
  <si>
    <t>612523******1022</t>
  </si>
  <si>
    <t>周亚强</t>
  </si>
  <si>
    <t>411282******6523</t>
  </si>
  <si>
    <t>朱王倩</t>
  </si>
  <si>
    <t>610123******5769</t>
  </si>
  <si>
    <t>朱叶青</t>
  </si>
  <si>
    <t>610323******0426</t>
  </si>
  <si>
    <t>朱莹莹</t>
  </si>
  <si>
    <t>412725******7206</t>
  </si>
  <si>
    <t>朱玉泉</t>
  </si>
  <si>
    <t>610126******7616</t>
  </si>
  <si>
    <t>邹文沁</t>
  </si>
  <si>
    <t>620103******1929</t>
  </si>
  <si>
    <t>左昊杰</t>
  </si>
  <si>
    <t>610112******5016</t>
  </si>
  <si>
    <t>左乃先</t>
  </si>
  <si>
    <t>622824******0169</t>
  </si>
  <si>
    <t>曹晨颖</t>
  </si>
  <si>
    <t>610112******2523</t>
  </si>
  <si>
    <t>曹子豪</t>
  </si>
  <si>
    <t>610113******8710</t>
  </si>
  <si>
    <t>陈晓晶</t>
  </si>
  <si>
    <t>610113******0429</t>
  </si>
  <si>
    <t>党珏森</t>
  </si>
  <si>
    <t>610528******0044</t>
  </si>
  <si>
    <t>党唯嘉</t>
  </si>
  <si>
    <t>610523******0020</t>
  </si>
  <si>
    <t>樊琳琳</t>
  </si>
  <si>
    <t>610426******0029</t>
  </si>
  <si>
    <t>高寒</t>
  </si>
  <si>
    <t>411282******261X</t>
  </si>
  <si>
    <t>高瑞昱</t>
  </si>
  <si>
    <t>610103******2023</t>
  </si>
  <si>
    <t>关阳</t>
  </si>
  <si>
    <t>411322******0337</t>
  </si>
  <si>
    <t>郭蓉</t>
  </si>
  <si>
    <t>140226******5520</t>
  </si>
  <si>
    <t>郭少华</t>
  </si>
  <si>
    <t>610104******0039</t>
  </si>
  <si>
    <t>呼书华</t>
  </si>
  <si>
    <t>610104******2649</t>
  </si>
  <si>
    <t>胡明丽</t>
  </si>
  <si>
    <t>142732******3226</t>
  </si>
  <si>
    <t>姜瑜</t>
  </si>
  <si>
    <t>330881******7542</t>
  </si>
  <si>
    <t>井振</t>
  </si>
  <si>
    <t>610526******4919</t>
  </si>
  <si>
    <t>李佳华</t>
  </si>
  <si>
    <t>142622******5741</t>
  </si>
  <si>
    <t>李蕾</t>
  </si>
  <si>
    <t>610111******0049</t>
  </si>
  <si>
    <t>李宁昕</t>
  </si>
  <si>
    <t>610402******3927</t>
  </si>
  <si>
    <t>李沛钊</t>
  </si>
  <si>
    <t>142702******0027</t>
  </si>
  <si>
    <t>李茜</t>
  </si>
  <si>
    <t>360122******0024</t>
  </si>
  <si>
    <t>李庆悦</t>
  </si>
  <si>
    <t>411282******5527</t>
  </si>
  <si>
    <t>李莹洁</t>
  </si>
  <si>
    <t>410311******5064</t>
  </si>
  <si>
    <t>梁潇</t>
  </si>
  <si>
    <t>610302******0517</t>
  </si>
  <si>
    <t>刘超</t>
  </si>
  <si>
    <t>140821******0025</t>
  </si>
  <si>
    <t>刘杰</t>
  </si>
  <si>
    <t>612526******2782</t>
  </si>
  <si>
    <t>刘洁</t>
  </si>
  <si>
    <t>610111******3042</t>
  </si>
  <si>
    <t>刘盟</t>
  </si>
  <si>
    <t>130929******616X</t>
  </si>
  <si>
    <t>刘沛璇</t>
  </si>
  <si>
    <t>刘香君</t>
  </si>
  <si>
    <t>370782******432X</t>
  </si>
  <si>
    <t>罗希</t>
  </si>
  <si>
    <t>610111******2024</t>
  </si>
  <si>
    <t>吕佩华</t>
  </si>
  <si>
    <t>610202******2463</t>
  </si>
  <si>
    <t>马文龙</t>
  </si>
  <si>
    <t>610121******0059</t>
  </si>
  <si>
    <t>马晓芳</t>
  </si>
  <si>
    <t>610502******0826</t>
  </si>
  <si>
    <t>倪丹阳</t>
  </si>
  <si>
    <t>412801******0048</t>
  </si>
  <si>
    <t>乔岚</t>
  </si>
  <si>
    <t>142703******3346</t>
  </si>
  <si>
    <t>沈一天</t>
  </si>
  <si>
    <t>610111******0016</t>
  </si>
  <si>
    <t>舒朝阳</t>
  </si>
  <si>
    <t>620421******0022</t>
  </si>
  <si>
    <t>苏曼乐</t>
  </si>
  <si>
    <t>622102******8923</t>
  </si>
  <si>
    <t>孙晨鸽</t>
  </si>
  <si>
    <t>610423******0524</t>
  </si>
  <si>
    <t>孙抢</t>
  </si>
  <si>
    <t>420703******6219</t>
  </si>
  <si>
    <t>王晨泽</t>
  </si>
  <si>
    <t>140109******0549</t>
  </si>
  <si>
    <t>王梦琪</t>
  </si>
  <si>
    <t>130427******5328</t>
  </si>
  <si>
    <t>王硕</t>
  </si>
  <si>
    <t>610104******0612</t>
  </si>
  <si>
    <t>610321******0422</t>
  </si>
  <si>
    <t>王壹钦</t>
  </si>
  <si>
    <t>610582******0024</t>
  </si>
  <si>
    <t>王怡人</t>
  </si>
  <si>
    <t>610523******0024</t>
  </si>
  <si>
    <t>王再翘</t>
  </si>
  <si>
    <t>142702******6429</t>
  </si>
  <si>
    <t>魏孟娟</t>
  </si>
  <si>
    <t>610524******0826</t>
  </si>
  <si>
    <t>吴艺璇</t>
  </si>
  <si>
    <t>610124******8149</t>
  </si>
  <si>
    <t>谢子君</t>
  </si>
  <si>
    <t>630103******1629</t>
  </si>
  <si>
    <t>徐一卓</t>
  </si>
  <si>
    <t>610582******0049</t>
  </si>
  <si>
    <t>颜煦</t>
  </si>
  <si>
    <t>622822******1326</t>
  </si>
  <si>
    <t>杨迪</t>
  </si>
  <si>
    <t>610423******6121</t>
  </si>
  <si>
    <t>杨康</t>
  </si>
  <si>
    <t>610602******0010</t>
  </si>
  <si>
    <t>杨倩</t>
  </si>
  <si>
    <t>610402******080x</t>
  </si>
  <si>
    <t>元誉文</t>
  </si>
  <si>
    <t>140522******0024</t>
  </si>
  <si>
    <t>610122******2823</t>
  </si>
  <si>
    <t>张佳惠</t>
  </si>
  <si>
    <t>142703******3347</t>
  </si>
  <si>
    <t>张静</t>
  </si>
  <si>
    <t>142602******0529</t>
  </si>
  <si>
    <t>张黎恬子</t>
  </si>
  <si>
    <t>610103******0425</t>
  </si>
  <si>
    <t>张林帆</t>
  </si>
  <si>
    <t>410303******0547</t>
  </si>
  <si>
    <t>张馨木</t>
  </si>
  <si>
    <t>140882******0021</t>
  </si>
  <si>
    <t>张宇晨</t>
  </si>
  <si>
    <t>610103******2433</t>
  </si>
  <si>
    <t>张宇欣</t>
  </si>
  <si>
    <t>142702******0325</t>
  </si>
  <si>
    <t>张宇璇</t>
  </si>
  <si>
    <t>610102******2329</t>
  </si>
  <si>
    <t>赵罡</t>
  </si>
  <si>
    <t>150105******7315</t>
  </si>
  <si>
    <t>赵培雄</t>
  </si>
  <si>
    <t>142703******1812</t>
  </si>
  <si>
    <t>赵一睿</t>
  </si>
  <si>
    <t>142732******0021</t>
  </si>
  <si>
    <t>赵卓然</t>
  </si>
  <si>
    <t>140303******1240</t>
  </si>
  <si>
    <t>郑海臣</t>
  </si>
  <si>
    <t>622222******0915</t>
  </si>
  <si>
    <t>周朵拉</t>
  </si>
  <si>
    <t>610104******5725</t>
  </si>
  <si>
    <t>周恩丽</t>
  </si>
  <si>
    <t>610624******3624</t>
  </si>
  <si>
    <t>常芳</t>
  </si>
  <si>
    <t>140425******0020</t>
  </si>
  <si>
    <t>常晓</t>
  </si>
  <si>
    <t>612732******0049</t>
  </si>
  <si>
    <t>陈晶晶</t>
  </si>
  <si>
    <t>612701******2426</t>
  </si>
  <si>
    <t>陈萌</t>
  </si>
  <si>
    <t>610121******1444</t>
  </si>
  <si>
    <t>陈溪子</t>
  </si>
  <si>
    <t>610426******0023</t>
  </si>
  <si>
    <t>陈星言</t>
  </si>
  <si>
    <t>610113******0024</t>
  </si>
  <si>
    <t>陈奕彤</t>
  </si>
  <si>
    <t>612523******0016</t>
  </si>
  <si>
    <t>成孜晗</t>
  </si>
  <si>
    <t>610121******0022</t>
  </si>
  <si>
    <t>程佳伟</t>
  </si>
  <si>
    <t>411328******5540</t>
  </si>
  <si>
    <t>程祎祎</t>
  </si>
  <si>
    <t>610502******0221</t>
  </si>
  <si>
    <t>程茵</t>
  </si>
  <si>
    <t>612524******0027</t>
  </si>
  <si>
    <t>程子璇</t>
  </si>
  <si>
    <t>610302******2042</t>
  </si>
  <si>
    <t>崔莹</t>
  </si>
  <si>
    <t>142730******0621</t>
  </si>
  <si>
    <t>翟恒</t>
  </si>
  <si>
    <t>610324******2012</t>
  </si>
  <si>
    <t>董明韫</t>
  </si>
  <si>
    <t>610103******204X</t>
  </si>
  <si>
    <t>窦天苗</t>
  </si>
  <si>
    <t>612726******6329</t>
  </si>
  <si>
    <t>方祎</t>
  </si>
  <si>
    <t>610404******0520</t>
  </si>
  <si>
    <t>方颖</t>
  </si>
  <si>
    <t>610303******2025</t>
  </si>
  <si>
    <t>冯晨</t>
  </si>
  <si>
    <t>142723******3028</t>
  </si>
  <si>
    <t>冯露润</t>
  </si>
  <si>
    <t>142601******2323</t>
  </si>
  <si>
    <t>高凡</t>
  </si>
  <si>
    <t>610425******2424</t>
  </si>
  <si>
    <t>高一心</t>
  </si>
  <si>
    <t>610202******0828</t>
  </si>
  <si>
    <t>高志琳</t>
  </si>
  <si>
    <t>142725******6428</t>
  </si>
  <si>
    <t>葛育鑫</t>
  </si>
  <si>
    <t>610104******0624</t>
  </si>
  <si>
    <t>耿大源</t>
  </si>
  <si>
    <t>142603******1022</t>
  </si>
  <si>
    <t>苟铂悦</t>
  </si>
  <si>
    <t>610321******0221</t>
  </si>
  <si>
    <t>顾家榕</t>
  </si>
  <si>
    <t>612726******0024</t>
  </si>
  <si>
    <t>关庆</t>
  </si>
  <si>
    <t>231002******202X</t>
  </si>
  <si>
    <t>关山月</t>
  </si>
  <si>
    <t>610303******1629</t>
  </si>
  <si>
    <t>郭超</t>
  </si>
  <si>
    <t>612501******5294</t>
  </si>
  <si>
    <t>郭丹丹</t>
  </si>
  <si>
    <t>610581******0341</t>
  </si>
  <si>
    <t>郭姣阳</t>
  </si>
  <si>
    <t>610113******0928</t>
  </si>
  <si>
    <t>郭悦媛</t>
  </si>
  <si>
    <t>610581******2528</t>
  </si>
  <si>
    <t>郭子玉</t>
  </si>
  <si>
    <t>130622******3627</t>
  </si>
  <si>
    <t>韩培</t>
  </si>
  <si>
    <t>612525******1023</t>
  </si>
  <si>
    <t>和雅琳</t>
  </si>
  <si>
    <t>140702******704X</t>
  </si>
  <si>
    <t>贺彤</t>
  </si>
  <si>
    <t>610602******0648</t>
  </si>
  <si>
    <t>贺志勇</t>
  </si>
  <si>
    <t>612723******0035</t>
  </si>
  <si>
    <t>侯博伦</t>
  </si>
  <si>
    <t>130423******0013</t>
  </si>
  <si>
    <t>胡亚楠</t>
  </si>
  <si>
    <t>211322******6764</t>
  </si>
  <si>
    <t>胡亚雯</t>
  </si>
  <si>
    <t>410223******3520</t>
  </si>
  <si>
    <t>黄强</t>
  </si>
  <si>
    <t>612429******5071</t>
  </si>
  <si>
    <t>黄子津</t>
  </si>
  <si>
    <t>142627******0029</t>
  </si>
  <si>
    <t>惠文潇</t>
  </si>
  <si>
    <t>622826******4136</t>
  </si>
  <si>
    <t>吉晨阳</t>
  </si>
  <si>
    <t>410881******1518</t>
  </si>
  <si>
    <t>姜晓薇</t>
  </si>
  <si>
    <t>610112******1025</t>
  </si>
  <si>
    <t>蒋伟</t>
  </si>
  <si>
    <t>141082******0014</t>
  </si>
  <si>
    <t>解慧霞</t>
  </si>
  <si>
    <t>612726******6660</t>
  </si>
  <si>
    <t>康斌秦</t>
  </si>
  <si>
    <t>610625******0019</t>
  </si>
  <si>
    <t>康雄</t>
  </si>
  <si>
    <t>622628******4799</t>
  </si>
  <si>
    <t>孔德能</t>
  </si>
  <si>
    <t>429006******2733</t>
  </si>
  <si>
    <t>蓝馨蕊</t>
  </si>
  <si>
    <t>140108******1928</t>
  </si>
  <si>
    <t>雷苏琬</t>
  </si>
  <si>
    <t>610581******0321</t>
  </si>
  <si>
    <t>李春梅</t>
  </si>
  <si>
    <t>620523******2029</t>
  </si>
  <si>
    <t>李存吉</t>
  </si>
  <si>
    <t>612525******5415</t>
  </si>
  <si>
    <t>622723******0185</t>
  </si>
  <si>
    <t>610523******5469</t>
  </si>
  <si>
    <t>李丹妮</t>
  </si>
  <si>
    <t>610402******3924</t>
  </si>
  <si>
    <t>142725******0429</t>
  </si>
  <si>
    <t>李乐伊</t>
  </si>
  <si>
    <t>610402******7522</t>
  </si>
  <si>
    <t>李磊</t>
  </si>
  <si>
    <t>142723******0031</t>
  </si>
  <si>
    <t>李林</t>
  </si>
  <si>
    <t>140225******3711</t>
  </si>
  <si>
    <t>李美佳</t>
  </si>
  <si>
    <t>610628******0025</t>
  </si>
  <si>
    <t>李美亮</t>
  </si>
  <si>
    <t>610104******0027</t>
  </si>
  <si>
    <t>610623******0325</t>
  </si>
  <si>
    <t>李娜</t>
  </si>
  <si>
    <t>612726******2764</t>
  </si>
  <si>
    <t>李青</t>
  </si>
  <si>
    <t>142724******4126</t>
  </si>
  <si>
    <t>李睿琼</t>
  </si>
  <si>
    <t>李少鹏</t>
  </si>
  <si>
    <t>142625******0554</t>
  </si>
  <si>
    <t>李舒雷</t>
  </si>
  <si>
    <t>612729******2166</t>
  </si>
  <si>
    <t>李婷</t>
  </si>
  <si>
    <t>610113******2944</t>
  </si>
  <si>
    <t>李行</t>
  </si>
  <si>
    <t>412825******2040</t>
  </si>
  <si>
    <t>李艺萌</t>
  </si>
  <si>
    <t>610527******0020</t>
  </si>
  <si>
    <t>李照琪</t>
  </si>
  <si>
    <t>610102******3131</t>
  </si>
  <si>
    <t>李转</t>
  </si>
  <si>
    <t>142322******2064</t>
  </si>
  <si>
    <t>栗慧琳</t>
  </si>
  <si>
    <t>140430******0023</t>
  </si>
  <si>
    <t>梁桐馨</t>
  </si>
  <si>
    <t>140302******0843</t>
  </si>
  <si>
    <t>梁瑶春</t>
  </si>
  <si>
    <t>622101******2521</t>
  </si>
  <si>
    <t>林润泽</t>
  </si>
  <si>
    <t>610202******2826</t>
  </si>
  <si>
    <t>刘冰涵</t>
  </si>
  <si>
    <t>610112******5024</t>
  </si>
  <si>
    <t>刘晨瑛</t>
  </si>
  <si>
    <t>610102******314X</t>
  </si>
  <si>
    <t>刘海媛</t>
  </si>
  <si>
    <t>612729******1822</t>
  </si>
  <si>
    <t>刘晶</t>
  </si>
  <si>
    <t>612322******2622</t>
  </si>
  <si>
    <t>刘凯</t>
  </si>
  <si>
    <t>612723******5212</t>
  </si>
  <si>
    <t>刘丽丽</t>
  </si>
  <si>
    <t>142636******5324</t>
  </si>
  <si>
    <t>刘芮颖</t>
  </si>
  <si>
    <t>610104******2620</t>
  </si>
  <si>
    <t>刘思</t>
  </si>
  <si>
    <t>430726******552X</t>
  </si>
  <si>
    <t>刘湘睿</t>
  </si>
  <si>
    <t>610103******3229</t>
  </si>
  <si>
    <t>刘怡彤</t>
  </si>
  <si>
    <t>142701******0920</t>
  </si>
  <si>
    <t>龙乔</t>
  </si>
  <si>
    <t>612501******0020</t>
  </si>
  <si>
    <t>卢博</t>
  </si>
  <si>
    <t>621121******0040</t>
  </si>
  <si>
    <t>鲁静怡</t>
  </si>
  <si>
    <t>411328******0064</t>
  </si>
  <si>
    <t>麻昭昭</t>
  </si>
  <si>
    <t>622821******0087</t>
  </si>
  <si>
    <t>马鹤文</t>
  </si>
  <si>
    <t>610113******872X</t>
  </si>
  <si>
    <t>马蓉</t>
  </si>
  <si>
    <t>610481******0060</t>
  </si>
  <si>
    <t>马王馨怡</t>
  </si>
  <si>
    <t>610629******6923</t>
  </si>
  <si>
    <t>马欣欣</t>
  </si>
  <si>
    <t>612728******0829</t>
  </si>
  <si>
    <t>门晗煜</t>
  </si>
  <si>
    <t>610113******0417</t>
  </si>
  <si>
    <t>明凤</t>
  </si>
  <si>
    <t>610112******1029</t>
  </si>
  <si>
    <t>宁雪婷</t>
  </si>
  <si>
    <t>430521******6621</t>
  </si>
  <si>
    <t>牛子潇</t>
  </si>
  <si>
    <t>140502******1523</t>
  </si>
  <si>
    <t>齐亚琴</t>
  </si>
  <si>
    <t>141034******0081</t>
  </si>
  <si>
    <t>秦轩</t>
  </si>
  <si>
    <t>610124******0015</t>
  </si>
  <si>
    <t>曲晓娜</t>
  </si>
  <si>
    <t>142623******4027</t>
  </si>
  <si>
    <t>曲悠扬</t>
  </si>
  <si>
    <t>142623******4026</t>
  </si>
  <si>
    <t>任凡</t>
  </si>
  <si>
    <t>612525******6242</t>
  </si>
  <si>
    <t>任双双</t>
  </si>
  <si>
    <t>370126******1526</t>
  </si>
  <si>
    <t>茹雨青</t>
  </si>
  <si>
    <t>610104******0026</t>
  </si>
  <si>
    <t>尚秀霞</t>
  </si>
  <si>
    <t>141002******0022</t>
  </si>
  <si>
    <t>尚雅楠</t>
  </si>
  <si>
    <t>610625******0029</t>
  </si>
  <si>
    <t>申江龙</t>
  </si>
  <si>
    <t>610524******4054</t>
  </si>
  <si>
    <t>沈晨辉</t>
  </si>
  <si>
    <t>610402******1218</t>
  </si>
  <si>
    <t>沈李欢</t>
  </si>
  <si>
    <t>610525******2527</t>
  </si>
  <si>
    <t>师梦琳</t>
  </si>
  <si>
    <t>142701******0329</t>
  </si>
  <si>
    <t>施柯</t>
  </si>
  <si>
    <t>610112******502X</t>
  </si>
  <si>
    <t>石煜</t>
  </si>
  <si>
    <t>612724******0065</t>
  </si>
  <si>
    <t>史一可</t>
  </si>
  <si>
    <t>140829******0067</t>
  </si>
  <si>
    <t>宋思琦</t>
  </si>
  <si>
    <t>130105******0622</t>
  </si>
  <si>
    <t>孙周彤</t>
  </si>
  <si>
    <t>610404******402X</t>
  </si>
  <si>
    <t>汤滢</t>
  </si>
  <si>
    <t>610632******2421</t>
  </si>
  <si>
    <t>田曼琴</t>
  </si>
  <si>
    <t>140702******7142</t>
  </si>
  <si>
    <t>田梦瑶</t>
  </si>
  <si>
    <t>610124******3045</t>
  </si>
  <si>
    <t>童建</t>
  </si>
  <si>
    <t>612727******6028</t>
  </si>
  <si>
    <t>王忱</t>
  </si>
  <si>
    <t>610582******5028</t>
  </si>
  <si>
    <t>王宸</t>
  </si>
  <si>
    <t>622425******0017</t>
  </si>
  <si>
    <t>王家瑶</t>
  </si>
  <si>
    <t>610323******1629</t>
  </si>
  <si>
    <t>王静</t>
  </si>
  <si>
    <t>610121******4243</t>
  </si>
  <si>
    <t>王鹏翔</t>
  </si>
  <si>
    <t>610102******3514</t>
  </si>
  <si>
    <t>王倩</t>
  </si>
  <si>
    <t>610428******3429</t>
  </si>
  <si>
    <t>王茹</t>
  </si>
  <si>
    <t>610523******0528</t>
  </si>
  <si>
    <t>王蕊</t>
  </si>
  <si>
    <t>142723******4424</t>
  </si>
  <si>
    <t>王绍希</t>
  </si>
  <si>
    <t>142623******002X</t>
  </si>
  <si>
    <t>王思源</t>
  </si>
  <si>
    <t>610104******062X</t>
  </si>
  <si>
    <t>王甜</t>
  </si>
  <si>
    <t>610430******0527</t>
  </si>
  <si>
    <t>王婷</t>
  </si>
  <si>
    <t>610121******386X</t>
  </si>
  <si>
    <t>王文佳</t>
  </si>
  <si>
    <t>610113******0963</t>
  </si>
  <si>
    <t>王晓静</t>
  </si>
  <si>
    <t>王亚文</t>
  </si>
  <si>
    <t>410183******3021</t>
  </si>
  <si>
    <t>王引</t>
  </si>
  <si>
    <t>411481******5726</t>
  </si>
  <si>
    <t>王钰萌</t>
  </si>
  <si>
    <t>610102******1522</t>
  </si>
  <si>
    <t>王悦</t>
  </si>
  <si>
    <t>610523******0047</t>
  </si>
  <si>
    <t>韦颖</t>
  </si>
  <si>
    <t>610221******4123</t>
  </si>
  <si>
    <t>尉继丹</t>
  </si>
  <si>
    <t>612724******0126</t>
  </si>
  <si>
    <t>魏岚</t>
  </si>
  <si>
    <t>511622******8622</t>
  </si>
  <si>
    <t>翁欣平</t>
  </si>
  <si>
    <t>230281******0246</t>
  </si>
  <si>
    <t>吴海静</t>
  </si>
  <si>
    <t>450821******4729</t>
  </si>
  <si>
    <t>吴丽涛</t>
  </si>
  <si>
    <t>610113******0423</t>
  </si>
  <si>
    <t>吴楠</t>
  </si>
  <si>
    <t>610221******7425</t>
  </si>
  <si>
    <t>吴文英</t>
  </si>
  <si>
    <t>411303******1028</t>
  </si>
  <si>
    <t>武欣华</t>
  </si>
  <si>
    <t>610103******2843</t>
  </si>
  <si>
    <t>席慧娟</t>
  </si>
  <si>
    <t>141002******0087</t>
  </si>
  <si>
    <t>夏浩涵</t>
  </si>
  <si>
    <t>610112******2013</t>
  </si>
  <si>
    <t>辛昞汝</t>
  </si>
  <si>
    <t>622701******0344</t>
  </si>
  <si>
    <t>信小涛</t>
  </si>
  <si>
    <t>612330******1012</t>
  </si>
  <si>
    <t>徐爽晔</t>
  </si>
  <si>
    <t>652301******1540</t>
  </si>
  <si>
    <t>徐顺明</t>
  </si>
  <si>
    <t>210624******1237</t>
  </si>
  <si>
    <t>许妍</t>
  </si>
  <si>
    <t>610582******5067</t>
  </si>
  <si>
    <t>薛慧慧</t>
  </si>
  <si>
    <t>610623******0622</t>
  </si>
  <si>
    <t>薛亚楠</t>
  </si>
  <si>
    <t>622102******8927</t>
  </si>
  <si>
    <t>闫静莹</t>
  </si>
  <si>
    <t>412828******0949</t>
  </si>
  <si>
    <t>闫新声</t>
  </si>
  <si>
    <t>142223******0047</t>
  </si>
  <si>
    <t>严佳敏</t>
  </si>
  <si>
    <t>610523******2569</t>
  </si>
  <si>
    <t>杨芳云</t>
  </si>
  <si>
    <t>610115******0020</t>
  </si>
  <si>
    <t>杨光</t>
  </si>
  <si>
    <t>610104******2632</t>
  </si>
  <si>
    <t>杨静涛</t>
  </si>
  <si>
    <t>130403******032X</t>
  </si>
  <si>
    <t>杨娟宁</t>
  </si>
  <si>
    <t>杨澜泳</t>
  </si>
  <si>
    <t>610221******0067</t>
  </si>
  <si>
    <t>杨晓琴</t>
  </si>
  <si>
    <t>142631******6523</t>
  </si>
  <si>
    <t>杨筱茜</t>
  </si>
  <si>
    <t>610527******3247</t>
  </si>
  <si>
    <t>杨雪</t>
  </si>
  <si>
    <t>411426******6024</t>
  </si>
  <si>
    <t>益凡</t>
  </si>
  <si>
    <t>610121******2194</t>
  </si>
  <si>
    <t>于湘</t>
  </si>
  <si>
    <t>610326******1625</t>
  </si>
  <si>
    <t>余思凡</t>
  </si>
  <si>
    <t>612326******0023</t>
  </si>
  <si>
    <t>员伊雯</t>
  </si>
  <si>
    <t>610481******2620</t>
  </si>
  <si>
    <t>袁梦真</t>
  </si>
  <si>
    <t>412824******7744</t>
  </si>
  <si>
    <t>岳扬</t>
  </si>
  <si>
    <t>610104******6143</t>
  </si>
  <si>
    <t>张晨曦</t>
  </si>
  <si>
    <t>610321******0227</t>
  </si>
  <si>
    <t>张晨玥</t>
  </si>
  <si>
    <t>610103******2047</t>
  </si>
  <si>
    <t>610581******102X</t>
  </si>
  <si>
    <t>张昆</t>
  </si>
  <si>
    <t>411302******4214</t>
  </si>
  <si>
    <t>610122******2824</t>
  </si>
  <si>
    <t>张朴</t>
  </si>
  <si>
    <t>610502******2422</t>
  </si>
  <si>
    <t>610302******4028</t>
  </si>
  <si>
    <t>张思颖</t>
  </si>
  <si>
    <t>610502******0428</t>
  </si>
  <si>
    <t>张彤</t>
  </si>
  <si>
    <t>610221******0520</t>
  </si>
  <si>
    <t>张彤彤</t>
  </si>
  <si>
    <t>610112******2025</t>
  </si>
  <si>
    <t>张文韬</t>
  </si>
  <si>
    <t>610321******3432</t>
  </si>
  <si>
    <t>张雅馨</t>
  </si>
  <si>
    <t>610104******0667</t>
  </si>
  <si>
    <t>张岩</t>
  </si>
  <si>
    <t>142701******3015</t>
  </si>
  <si>
    <t>张艺凡</t>
  </si>
  <si>
    <t>142701******0021</t>
  </si>
  <si>
    <t>张育茹</t>
  </si>
  <si>
    <t>140511******0046</t>
  </si>
  <si>
    <t>赵晶晶</t>
  </si>
  <si>
    <t>610115******0763</t>
  </si>
  <si>
    <t>赵敏</t>
  </si>
  <si>
    <t>610523******6327</t>
  </si>
  <si>
    <t>赵圣帝</t>
  </si>
  <si>
    <t>142723******0024</t>
  </si>
  <si>
    <t>赵淑君</t>
  </si>
  <si>
    <t>140621******1929</t>
  </si>
  <si>
    <t>赵伟</t>
  </si>
  <si>
    <t>610525******3456</t>
  </si>
  <si>
    <t>赵星然</t>
  </si>
  <si>
    <t>612728******0241</t>
  </si>
  <si>
    <t>赵宣</t>
  </si>
  <si>
    <t>610115******052X</t>
  </si>
  <si>
    <t>赵雅君</t>
  </si>
  <si>
    <t>610103******164x</t>
  </si>
  <si>
    <t>赵雅婷</t>
  </si>
  <si>
    <t>612322******182X</t>
  </si>
  <si>
    <t>赵怡萌</t>
  </si>
  <si>
    <t>620503******8024</t>
  </si>
  <si>
    <t>赵转转</t>
  </si>
  <si>
    <t>612727******0448</t>
  </si>
  <si>
    <t>郑添荣</t>
  </si>
  <si>
    <t>612726******2749</t>
  </si>
  <si>
    <t>周慧</t>
  </si>
  <si>
    <t>612429******0469</t>
  </si>
  <si>
    <t>周文馨</t>
  </si>
  <si>
    <t>610581******0684</t>
  </si>
  <si>
    <t>朱建晨</t>
  </si>
  <si>
    <t>610126******6324</t>
  </si>
  <si>
    <t>祝晓敏</t>
  </si>
  <si>
    <t>140428******9242</t>
  </si>
  <si>
    <t>左晨</t>
  </si>
  <si>
    <t>612425******586X</t>
  </si>
  <si>
    <t>左怡华</t>
  </si>
  <si>
    <t>610122******1728</t>
  </si>
  <si>
    <t>白雨狭</t>
  </si>
  <si>
    <t>612731******3047</t>
  </si>
  <si>
    <t>蔡源</t>
  </si>
  <si>
    <t>411323******211X</t>
  </si>
  <si>
    <t>柴潇然</t>
  </si>
  <si>
    <t>610102******2327</t>
  </si>
  <si>
    <t>陈小妹</t>
  </si>
  <si>
    <t>421126******1127</t>
  </si>
  <si>
    <t>陈瑶</t>
  </si>
  <si>
    <t>610424******0447</t>
  </si>
  <si>
    <t>崔胜兰</t>
  </si>
  <si>
    <t>610328******0624</t>
  </si>
  <si>
    <t>董亦辰</t>
  </si>
  <si>
    <t>410202******152X</t>
  </si>
  <si>
    <t>樊茜</t>
  </si>
  <si>
    <t>612526******0068</t>
  </si>
  <si>
    <t>范慧荣</t>
  </si>
  <si>
    <t>140108******2824</t>
  </si>
  <si>
    <t>冯睿洁</t>
  </si>
  <si>
    <t>610502******0220</t>
  </si>
  <si>
    <t>高立扬</t>
  </si>
  <si>
    <t>610102******0318</t>
  </si>
  <si>
    <t>谷甜可</t>
  </si>
  <si>
    <t>411002******1026</t>
  </si>
  <si>
    <t>郭佳欣</t>
  </si>
  <si>
    <t>612722******304X</t>
  </si>
  <si>
    <t>郝媛</t>
  </si>
  <si>
    <t>610602******0643</t>
  </si>
  <si>
    <t>黄捷</t>
  </si>
  <si>
    <t>610221******0022</t>
  </si>
  <si>
    <t>黄玺月</t>
  </si>
  <si>
    <t>622102******0629</t>
  </si>
  <si>
    <t>贾蕾</t>
  </si>
  <si>
    <t>610111******2041</t>
  </si>
  <si>
    <t>蒋朝琛</t>
  </si>
  <si>
    <t>610112******0511</t>
  </si>
  <si>
    <t>靳宇欣</t>
  </si>
  <si>
    <t>610502******0628</t>
  </si>
  <si>
    <t>康聪华</t>
  </si>
  <si>
    <t>130627******164X</t>
  </si>
  <si>
    <t>邝芝玮</t>
  </si>
  <si>
    <t>622821******0023</t>
  </si>
  <si>
    <t>李安琪</t>
  </si>
  <si>
    <t>612322******1524</t>
  </si>
  <si>
    <t>李峰</t>
  </si>
  <si>
    <t>140226******7045</t>
  </si>
  <si>
    <t>李浩然</t>
  </si>
  <si>
    <t>370983******0514</t>
  </si>
  <si>
    <t>李慧</t>
  </si>
  <si>
    <t>140181******0465</t>
  </si>
  <si>
    <t>李佳念</t>
  </si>
  <si>
    <t>610422******0065</t>
  </si>
  <si>
    <t>李小川</t>
  </si>
  <si>
    <t>610481******0014</t>
  </si>
  <si>
    <t>李杬</t>
  </si>
  <si>
    <t>610111******3027</t>
  </si>
  <si>
    <t>620525******0021</t>
  </si>
  <si>
    <t>李梓赫</t>
  </si>
  <si>
    <t>610502******1010</t>
  </si>
  <si>
    <t>梁琳</t>
  </si>
  <si>
    <t>610430******0524</t>
  </si>
  <si>
    <t>廖婷</t>
  </si>
  <si>
    <t>612525******3327</t>
  </si>
  <si>
    <t>刘厚辰</t>
  </si>
  <si>
    <t>610402******0292</t>
  </si>
  <si>
    <t>刘璐</t>
  </si>
  <si>
    <t>610221******5121</t>
  </si>
  <si>
    <t>刘小雨</t>
  </si>
  <si>
    <t>612731******0027</t>
  </si>
  <si>
    <t>刘欣玥</t>
  </si>
  <si>
    <t>610111******2521</t>
  </si>
  <si>
    <t>娄亚苹</t>
  </si>
  <si>
    <t>410725******3648</t>
  </si>
  <si>
    <t>录艳</t>
  </si>
  <si>
    <t>620524******5982</t>
  </si>
  <si>
    <t>雒芸瑞</t>
  </si>
  <si>
    <t>610112******0528</t>
  </si>
  <si>
    <t>吕佳</t>
  </si>
  <si>
    <t>612728******0867</t>
  </si>
  <si>
    <t>马丹</t>
  </si>
  <si>
    <t>640221******0023</t>
  </si>
  <si>
    <t>宁韬</t>
  </si>
  <si>
    <t>610102******002X</t>
  </si>
  <si>
    <t>任妍冰</t>
  </si>
  <si>
    <t>610602******036X</t>
  </si>
  <si>
    <t>荣瑞</t>
  </si>
  <si>
    <t>500384******4244</t>
  </si>
  <si>
    <t>阮玉瑶</t>
  </si>
  <si>
    <t>610528******0020</t>
  </si>
  <si>
    <t>商苗</t>
  </si>
  <si>
    <t>610124******094X</t>
  </si>
  <si>
    <t>尚眉</t>
  </si>
  <si>
    <t>610113******0425</t>
  </si>
  <si>
    <t>宋明璇</t>
  </si>
  <si>
    <t>610104******3443</t>
  </si>
  <si>
    <t>孙文璇</t>
  </si>
  <si>
    <t>610103******202X</t>
  </si>
  <si>
    <t>孙昕</t>
  </si>
  <si>
    <t>610111******2026</t>
  </si>
  <si>
    <t>田欢欢</t>
  </si>
  <si>
    <t>612727******2122</t>
  </si>
  <si>
    <t>田园</t>
  </si>
  <si>
    <t>610324******0061</t>
  </si>
  <si>
    <t>610126******8226</t>
  </si>
  <si>
    <t>王萌</t>
  </si>
  <si>
    <t>610113******212X</t>
  </si>
  <si>
    <t>610523******001X</t>
  </si>
  <si>
    <t>王媛媛</t>
  </si>
  <si>
    <t>610322******1129</t>
  </si>
  <si>
    <t>王悦琳</t>
  </si>
  <si>
    <t>652122******0044</t>
  </si>
  <si>
    <t>魏凡鸣</t>
  </si>
  <si>
    <t>610103******3242</t>
  </si>
  <si>
    <t>夏德梦</t>
  </si>
  <si>
    <t>411522******4607</t>
  </si>
  <si>
    <t>辛玲</t>
  </si>
  <si>
    <t>140602******1749</t>
  </si>
  <si>
    <t>许博翔</t>
  </si>
  <si>
    <t>652122******101X</t>
  </si>
  <si>
    <t>薛祥祥</t>
  </si>
  <si>
    <t>612701******1427</t>
  </si>
  <si>
    <t>杨驰华</t>
  </si>
  <si>
    <t>410728******9802</t>
  </si>
  <si>
    <t>杨添翔</t>
  </si>
  <si>
    <t>610102******3520</t>
  </si>
  <si>
    <t>于怡涵</t>
  </si>
  <si>
    <t>610104******5123</t>
  </si>
  <si>
    <t>袁玥</t>
  </si>
  <si>
    <t>610104******7347</t>
  </si>
  <si>
    <t>张弛</t>
  </si>
  <si>
    <t>610103******2424</t>
  </si>
  <si>
    <t>张昊</t>
  </si>
  <si>
    <t>612423******2813</t>
  </si>
  <si>
    <t>张嘉瑶</t>
  </si>
  <si>
    <t>610102******0923</t>
  </si>
  <si>
    <t>张丽艳</t>
  </si>
  <si>
    <t>610203******0020</t>
  </si>
  <si>
    <t>610404******0560</t>
  </si>
  <si>
    <t>张迈丹</t>
  </si>
  <si>
    <t>142701******0322</t>
  </si>
  <si>
    <t>张书峰</t>
  </si>
  <si>
    <t>411322******1340</t>
  </si>
  <si>
    <t>张思晗</t>
  </si>
  <si>
    <t>610403******3020</t>
  </si>
  <si>
    <t>张昕英</t>
  </si>
  <si>
    <t>141024******0044</t>
  </si>
  <si>
    <t>张怡航</t>
  </si>
  <si>
    <t>610103******1644</t>
  </si>
  <si>
    <t>张宇</t>
  </si>
  <si>
    <t>630102******1614</t>
  </si>
  <si>
    <t>赵亦阳</t>
  </si>
  <si>
    <t>610623******2020</t>
  </si>
  <si>
    <t>郑雪妮</t>
  </si>
  <si>
    <t>610104******1120</t>
  </si>
  <si>
    <t>周徐帆</t>
  </si>
  <si>
    <t>142201******0746</t>
  </si>
  <si>
    <t>朱雅彬</t>
  </si>
  <si>
    <t>420821******3948</t>
  </si>
  <si>
    <t>安涛</t>
  </si>
  <si>
    <t>622821******045X</t>
  </si>
  <si>
    <t>白婧霄</t>
  </si>
  <si>
    <t>612730******0046</t>
  </si>
  <si>
    <t>白盼盼</t>
  </si>
  <si>
    <t>612731******3021</t>
  </si>
  <si>
    <t>白旭</t>
  </si>
  <si>
    <t>612701******0010</t>
  </si>
  <si>
    <t>曹琦珂</t>
  </si>
  <si>
    <t>610103******3644</t>
  </si>
  <si>
    <t>曾觉明</t>
  </si>
  <si>
    <t>421122******4211</t>
  </si>
  <si>
    <t>陈楠</t>
  </si>
  <si>
    <t>610102******0022</t>
  </si>
  <si>
    <t>陈思如</t>
  </si>
  <si>
    <t>622201******7825</t>
  </si>
  <si>
    <t>陈曦</t>
  </si>
  <si>
    <t>成尧</t>
  </si>
  <si>
    <t>142726******3315</t>
  </si>
  <si>
    <t>程乐栋</t>
  </si>
  <si>
    <t>崔鑫平</t>
  </si>
  <si>
    <t>610330******0623</t>
  </si>
  <si>
    <t>崔艺</t>
  </si>
  <si>
    <t>610113******2123</t>
  </si>
  <si>
    <t>代枚训</t>
  </si>
  <si>
    <t>342221******4012</t>
  </si>
  <si>
    <t>邓砾</t>
  </si>
  <si>
    <t>650105******2229</t>
  </si>
  <si>
    <t>窦璐璐</t>
  </si>
  <si>
    <t>610122******1429</t>
  </si>
  <si>
    <t>段凯歌</t>
  </si>
  <si>
    <t>610114******3021</t>
  </si>
  <si>
    <t>樊倩洳</t>
  </si>
  <si>
    <t>142625******0069</t>
  </si>
  <si>
    <t>范彩露</t>
  </si>
  <si>
    <t>130582******4067</t>
  </si>
  <si>
    <t>范晓卓</t>
  </si>
  <si>
    <t>610323******6316</t>
  </si>
  <si>
    <t>冯晓彤</t>
  </si>
  <si>
    <t>441302******0568</t>
  </si>
  <si>
    <t>韩鹏</t>
  </si>
  <si>
    <t>142232******4814</t>
  </si>
  <si>
    <t>何小霞</t>
  </si>
  <si>
    <t>620523******3202</t>
  </si>
  <si>
    <t>何晓伟</t>
  </si>
  <si>
    <t>620503******0311</t>
  </si>
  <si>
    <t>贺慧芳</t>
  </si>
  <si>
    <t>612729******3324</t>
  </si>
  <si>
    <t>贺金鱼</t>
  </si>
  <si>
    <t>150303******0049</t>
  </si>
  <si>
    <t>贺立阳</t>
  </si>
  <si>
    <t>610202******0027</t>
  </si>
  <si>
    <t>胡宣晖</t>
  </si>
  <si>
    <t>610126******7016</t>
  </si>
  <si>
    <t>瑚峰</t>
  </si>
  <si>
    <t>612526******2937</t>
  </si>
  <si>
    <t>黄江林</t>
  </si>
  <si>
    <t>500232******3989</t>
  </si>
  <si>
    <t>吉相融</t>
  </si>
  <si>
    <t>620103******1030</t>
  </si>
  <si>
    <t>吉亚倩</t>
  </si>
  <si>
    <t>610524******6422</t>
  </si>
  <si>
    <t>贾宝伟</t>
  </si>
  <si>
    <t>622822******2331</t>
  </si>
  <si>
    <t>江宇迪</t>
  </si>
  <si>
    <t>360122******3037</t>
  </si>
  <si>
    <t>蒋爱森</t>
  </si>
  <si>
    <t>370784******2841</t>
  </si>
  <si>
    <t>晋瑞雪</t>
  </si>
  <si>
    <t>140105******3327</t>
  </si>
  <si>
    <t>康靖寅</t>
  </si>
  <si>
    <t>622821******0024</t>
  </si>
  <si>
    <t>孔煜</t>
  </si>
  <si>
    <t>612501******0044</t>
  </si>
  <si>
    <t>雷毓</t>
  </si>
  <si>
    <t>622630******0022</t>
  </si>
  <si>
    <t>李琛</t>
  </si>
  <si>
    <t>610102******3113</t>
  </si>
  <si>
    <t>李定涓</t>
  </si>
  <si>
    <t>620102******3322</t>
  </si>
  <si>
    <t>李姣</t>
  </si>
  <si>
    <t>140429******2047</t>
  </si>
  <si>
    <t>610425******1324</t>
  </si>
  <si>
    <t>李念</t>
  </si>
  <si>
    <t>610526******0049</t>
  </si>
  <si>
    <t>李诗雨</t>
  </si>
  <si>
    <t>411527******9029</t>
  </si>
  <si>
    <t>李兴鹤</t>
  </si>
  <si>
    <t>231283******001X</t>
  </si>
  <si>
    <t>李雅彬</t>
  </si>
  <si>
    <t>610104******6127</t>
  </si>
  <si>
    <t>李艺莎</t>
  </si>
  <si>
    <t>李崯</t>
  </si>
  <si>
    <t>142229******0026</t>
  </si>
  <si>
    <t>连洁琼</t>
  </si>
  <si>
    <t>642221******0229</t>
  </si>
  <si>
    <t>梁莎</t>
  </si>
  <si>
    <t>612522******262X</t>
  </si>
  <si>
    <t>林雪梅</t>
  </si>
  <si>
    <t>610302******1521</t>
  </si>
  <si>
    <t>刘聪</t>
  </si>
  <si>
    <t>612501******0025</t>
  </si>
  <si>
    <t>刘家薪</t>
  </si>
  <si>
    <t>620122******2036</t>
  </si>
  <si>
    <t>刘杰玉</t>
  </si>
  <si>
    <t>612524******306X</t>
  </si>
  <si>
    <t>刘靖怡</t>
  </si>
  <si>
    <t>610102******1929</t>
  </si>
  <si>
    <t>刘黎明</t>
  </si>
  <si>
    <t>610626******0323</t>
  </si>
  <si>
    <t>刘瑞</t>
  </si>
  <si>
    <t>610327******0529</t>
  </si>
  <si>
    <t>刘思嘉</t>
  </si>
  <si>
    <t>610115******0520</t>
  </si>
  <si>
    <t>刘思远</t>
  </si>
  <si>
    <t>610528******0046</t>
  </si>
  <si>
    <t>刘淞林</t>
  </si>
  <si>
    <t>220702******101X</t>
  </si>
  <si>
    <t>刘文超</t>
  </si>
  <si>
    <t>612701******0069</t>
  </si>
  <si>
    <t>刘鑫</t>
  </si>
  <si>
    <t>610112******1520</t>
  </si>
  <si>
    <t>刘燕英</t>
  </si>
  <si>
    <t>210224******1023</t>
  </si>
  <si>
    <t>刘亦铭</t>
  </si>
  <si>
    <t>610126******212X</t>
  </si>
  <si>
    <t>刘韵竹</t>
  </si>
  <si>
    <t>610102******3122</t>
  </si>
  <si>
    <t>刘长峰</t>
  </si>
  <si>
    <t>610104******6119</t>
  </si>
  <si>
    <t>卢若赟</t>
  </si>
  <si>
    <t>622701******0329</t>
  </si>
  <si>
    <t>陆嘉慧</t>
  </si>
  <si>
    <t>610102******2322</t>
  </si>
  <si>
    <t>吕一侬</t>
  </si>
  <si>
    <t>610502******062X</t>
  </si>
  <si>
    <t>马婧茹</t>
  </si>
  <si>
    <t>622301******0620</t>
  </si>
  <si>
    <t>马菊萍</t>
  </si>
  <si>
    <t>622424******4226</t>
  </si>
  <si>
    <t>马琳君</t>
  </si>
  <si>
    <t>622901******0545</t>
  </si>
  <si>
    <t>马英芬</t>
  </si>
  <si>
    <t>610624******0922</t>
  </si>
  <si>
    <t>马钰焯</t>
  </si>
  <si>
    <t>610623******0156</t>
  </si>
  <si>
    <t>马钰萱</t>
  </si>
  <si>
    <t>610102******3128</t>
  </si>
  <si>
    <t>马悦轩</t>
  </si>
  <si>
    <t>612722******027X</t>
  </si>
  <si>
    <t>毛香香</t>
  </si>
  <si>
    <t>622827******2927</t>
  </si>
  <si>
    <t>孟静</t>
  </si>
  <si>
    <t>612722******3568</t>
  </si>
  <si>
    <t>米雪</t>
  </si>
  <si>
    <t>610324******0043</t>
  </si>
  <si>
    <t>聂彤</t>
  </si>
  <si>
    <t>612301******192X</t>
  </si>
  <si>
    <t>戚东</t>
  </si>
  <si>
    <t>420321******241X</t>
  </si>
  <si>
    <t>齐明艳</t>
  </si>
  <si>
    <t>610424******6880</t>
  </si>
  <si>
    <t>齐雨薇</t>
  </si>
  <si>
    <t>强佩</t>
  </si>
  <si>
    <t>610323******2623</t>
  </si>
  <si>
    <t>强雪萍</t>
  </si>
  <si>
    <t>610581******1023</t>
  </si>
  <si>
    <t>邱奕</t>
  </si>
  <si>
    <t>410303******3720</t>
  </si>
  <si>
    <t>任宁</t>
  </si>
  <si>
    <t>622322******0022</t>
  </si>
  <si>
    <t>任倩</t>
  </si>
  <si>
    <t>610525******0129</t>
  </si>
  <si>
    <t>任倩文</t>
  </si>
  <si>
    <t>140824******0028</t>
  </si>
  <si>
    <t>尚新宇</t>
  </si>
  <si>
    <t>130928******1719</t>
  </si>
  <si>
    <t>申文轩</t>
  </si>
  <si>
    <t>612728******0219</t>
  </si>
  <si>
    <t>师雯静</t>
  </si>
  <si>
    <t>610115******7526</t>
  </si>
  <si>
    <t>史琳</t>
  </si>
  <si>
    <t>610431******0029</t>
  </si>
  <si>
    <t>史懿</t>
  </si>
  <si>
    <t>610111******0042</t>
  </si>
  <si>
    <t>宋金玲</t>
  </si>
  <si>
    <t>152103******6325</t>
  </si>
  <si>
    <t>宋俏利</t>
  </si>
  <si>
    <t>610221******1349</t>
  </si>
  <si>
    <t>苏鹏娟</t>
  </si>
  <si>
    <t>622824******166X</t>
  </si>
  <si>
    <t>孙康鑫</t>
  </si>
  <si>
    <t>130525******3322</t>
  </si>
  <si>
    <t>孙瑞珅</t>
  </si>
  <si>
    <t>孙祥秋</t>
  </si>
  <si>
    <t>429005******6729</t>
  </si>
  <si>
    <t>610424******7648</t>
  </si>
  <si>
    <t>索丹丹</t>
  </si>
  <si>
    <t>411422******0921</t>
  </si>
  <si>
    <t>汤宸昊</t>
  </si>
  <si>
    <t>610111******0015</t>
  </si>
  <si>
    <t>唐兆妍</t>
  </si>
  <si>
    <t>610526******0022</t>
  </si>
  <si>
    <t>田林禾</t>
  </si>
  <si>
    <t>610114******0025</t>
  </si>
  <si>
    <t>万韩莎</t>
  </si>
  <si>
    <t>610125******4328</t>
  </si>
  <si>
    <t>王宝花</t>
  </si>
  <si>
    <t>610423******1383</t>
  </si>
  <si>
    <t>王春霞</t>
  </si>
  <si>
    <t>612722******1625</t>
  </si>
  <si>
    <t>612601******0928</t>
  </si>
  <si>
    <t>王改霞</t>
  </si>
  <si>
    <t>140622******9847</t>
  </si>
  <si>
    <t>王海英</t>
  </si>
  <si>
    <t>610427******2828</t>
  </si>
  <si>
    <t>612701******1227</t>
  </si>
  <si>
    <t>王静宜</t>
  </si>
  <si>
    <t>411202******0526</t>
  </si>
  <si>
    <t>王可馨</t>
  </si>
  <si>
    <t>王宁</t>
  </si>
  <si>
    <t>410322******0848</t>
  </si>
  <si>
    <t>王启媛</t>
  </si>
  <si>
    <t>610429******1721</t>
  </si>
  <si>
    <t>610113******1328</t>
  </si>
  <si>
    <t>王爽</t>
  </si>
  <si>
    <t>232321******3324</t>
  </si>
  <si>
    <t>王雯丽</t>
  </si>
  <si>
    <t>610429******4242</t>
  </si>
  <si>
    <t>王馨慧</t>
  </si>
  <si>
    <t>622424******0643</t>
  </si>
  <si>
    <t>王瑶</t>
  </si>
  <si>
    <t>610121******2609</t>
  </si>
  <si>
    <t>王宇琪</t>
  </si>
  <si>
    <t>612722******3560</t>
  </si>
  <si>
    <t>王昱博</t>
  </si>
  <si>
    <t>610124******5119</t>
  </si>
  <si>
    <t>王赞</t>
  </si>
  <si>
    <t>130828******0227</t>
  </si>
  <si>
    <t>王钲权</t>
  </si>
  <si>
    <t>610103******3258</t>
  </si>
  <si>
    <t>魏立衡</t>
  </si>
  <si>
    <t>610111******4016</t>
  </si>
  <si>
    <t>吴东</t>
  </si>
  <si>
    <t>610581******0318</t>
  </si>
  <si>
    <t>吴和秦</t>
  </si>
  <si>
    <t>140227******0327</t>
  </si>
  <si>
    <t>吴可欣</t>
  </si>
  <si>
    <t>610422******0027</t>
  </si>
  <si>
    <t>吴少彤</t>
  </si>
  <si>
    <t>610125******1926</t>
  </si>
  <si>
    <t>伍怡</t>
  </si>
  <si>
    <t>610528******8122</t>
  </si>
  <si>
    <t>武亚玲</t>
  </si>
  <si>
    <t>612725******082X</t>
  </si>
  <si>
    <t>向燕妮</t>
  </si>
  <si>
    <t>612428******0022</t>
  </si>
  <si>
    <t>肖米莉</t>
  </si>
  <si>
    <t>510422******3625</t>
  </si>
  <si>
    <t>邢思荣</t>
  </si>
  <si>
    <t>610203******0022</t>
  </si>
  <si>
    <t>徐航</t>
  </si>
  <si>
    <t>211381******5445</t>
  </si>
  <si>
    <t>徐小妮</t>
  </si>
  <si>
    <t>610426******2447</t>
  </si>
  <si>
    <t>薛俊浩</t>
  </si>
  <si>
    <t>411282******2618</t>
  </si>
  <si>
    <t>闫敏楠</t>
  </si>
  <si>
    <t>411282******2405</t>
  </si>
  <si>
    <t>闫琪</t>
  </si>
  <si>
    <t>杨琛基</t>
  </si>
  <si>
    <t>610527******0012</t>
  </si>
  <si>
    <t>杨蕖言</t>
  </si>
  <si>
    <t>612722******2366</t>
  </si>
  <si>
    <t>杨贤贤</t>
  </si>
  <si>
    <t>142723******3541</t>
  </si>
  <si>
    <t>杨鑫莹</t>
  </si>
  <si>
    <t>411302******3724</t>
  </si>
  <si>
    <t>杨叶</t>
  </si>
  <si>
    <t>610125******3127</t>
  </si>
  <si>
    <t>杨玉华</t>
  </si>
  <si>
    <t>610111******2046</t>
  </si>
  <si>
    <t>姚洁</t>
  </si>
  <si>
    <t>610112******0422</t>
  </si>
  <si>
    <t>姚茜倩</t>
  </si>
  <si>
    <t>622724******0021</t>
  </si>
  <si>
    <t>张冲冲</t>
  </si>
  <si>
    <t>410882******8588</t>
  </si>
  <si>
    <t>411481******0924</t>
  </si>
  <si>
    <t>张嘉希</t>
  </si>
  <si>
    <t>610103******1224</t>
  </si>
  <si>
    <t>张敬茜</t>
  </si>
  <si>
    <t>610103******3226</t>
  </si>
  <si>
    <t>张玲萍</t>
  </si>
  <si>
    <t>142303******4121</t>
  </si>
  <si>
    <t>张锐</t>
  </si>
  <si>
    <t>420322******6331</t>
  </si>
  <si>
    <t>张爽</t>
  </si>
  <si>
    <t>张霞飞</t>
  </si>
  <si>
    <t>142202******2562</t>
  </si>
  <si>
    <t>张翔</t>
  </si>
  <si>
    <t>142601******1018</t>
  </si>
  <si>
    <t>张晓凡</t>
  </si>
  <si>
    <t>610113******0471</t>
  </si>
  <si>
    <t>张馨月</t>
  </si>
  <si>
    <t>510821******588X</t>
  </si>
  <si>
    <t>张鑫</t>
  </si>
  <si>
    <t>612722******0294</t>
  </si>
  <si>
    <t>张颖达</t>
  </si>
  <si>
    <t>612401******0853</t>
  </si>
  <si>
    <t>张园</t>
  </si>
  <si>
    <t>610424******0025</t>
  </si>
  <si>
    <t>张资轶</t>
  </si>
  <si>
    <t>612722******3561</t>
  </si>
  <si>
    <t>赵婧昊</t>
  </si>
  <si>
    <t>140402******2027</t>
  </si>
  <si>
    <t>赵司楠</t>
  </si>
  <si>
    <t>610125******0502</t>
  </si>
  <si>
    <t>赵思琪</t>
  </si>
  <si>
    <t>610303******3829</t>
  </si>
  <si>
    <t>赵欣</t>
  </si>
  <si>
    <t>612701******0036</t>
  </si>
  <si>
    <t>郑弼天</t>
  </si>
  <si>
    <t>410181******5052</t>
  </si>
  <si>
    <t>周启程</t>
  </si>
  <si>
    <t>610424******4994</t>
  </si>
  <si>
    <t>朱炜茹</t>
  </si>
  <si>
    <t>艾闪</t>
  </si>
  <si>
    <t>612728******0823</t>
  </si>
  <si>
    <t>安於欣</t>
  </si>
  <si>
    <t>610103******3629</t>
  </si>
  <si>
    <t>白瑞杰</t>
  </si>
  <si>
    <t>610525******0031</t>
  </si>
  <si>
    <t>白若宁</t>
  </si>
  <si>
    <t>610621******2024</t>
  </si>
  <si>
    <t>白少智</t>
  </si>
  <si>
    <t>610502******8059</t>
  </si>
  <si>
    <t>白伟</t>
  </si>
  <si>
    <t>610602******0079</t>
  </si>
  <si>
    <t>蔡佰兴</t>
  </si>
  <si>
    <t>622301******3511</t>
  </si>
  <si>
    <t>曹驰</t>
  </si>
  <si>
    <t>610112******2510</t>
  </si>
  <si>
    <t>曹浩</t>
  </si>
  <si>
    <t>610428******4119</t>
  </si>
  <si>
    <t>曹巍</t>
  </si>
  <si>
    <t>曹曦</t>
  </si>
  <si>
    <t>610113******2129</t>
  </si>
  <si>
    <t>曹鑫</t>
  </si>
  <si>
    <t>610111******1016</t>
  </si>
  <si>
    <t>曹芸铭</t>
  </si>
  <si>
    <t>422801******202X</t>
  </si>
  <si>
    <t>常得赐</t>
  </si>
  <si>
    <t>411381******4812</t>
  </si>
  <si>
    <t>常茹茹</t>
  </si>
  <si>
    <t>130528******7841</t>
  </si>
  <si>
    <t>常轩源</t>
  </si>
  <si>
    <t>612701******1214</t>
  </si>
  <si>
    <t>陈诚</t>
  </si>
  <si>
    <t>610524******0034</t>
  </si>
  <si>
    <t>陈昊</t>
  </si>
  <si>
    <t>610302******3517</t>
  </si>
  <si>
    <t>610402******121x</t>
  </si>
  <si>
    <t>陈建博</t>
  </si>
  <si>
    <t>612525******1832</t>
  </si>
  <si>
    <t>陈小云</t>
  </si>
  <si>
    <t>152529******2712</t>
  </si>
  <si>
    <t>陈晓丽</t>
  </si>
  <si>
    <t>622421******292X</t>
  </si>
  <si>
    <t>陈燕琴</t>
  </si>
  <si>
    <t>412723******6849</t>
  </si>
  <si>
    <t>陈贻圳</t>
  </si>
  <si>
    <t>130322******3524</t>
  </si>
  <si>
    <t>陈勇</t>
  </si>
  <si>
    <t>610424******0058</t>
  </si>
  <si>
    <t>成婷婷</t>
  </si>
  <si>
    <t>610431******034X</t>
  </si>
  <si>
    <t>程成</t>
  </si>
  <si>
    <t>610122******5219</t>
  </si>
  <si>
    <t>程晓文</t>
  </si>
  <si>
    <t>142431******2433</t>
  </si>
  <si>
    <t>仇岩</t>
  </si>
  <si>
    <t>610104******3414</t>
  </si>
  <si>
    <t>代粉粉</t>
  </si>
  <si>
    <t>610114******2023</t>
  </si>
  <si>
    <t>代鹤峰</t>
  </si>
  <si>
    <t>412827******2536</t>
  </si>
  <si>
    <t>邓沛东</t>
  </si>
  <si>
    <t>610324******3118</t>
  </si>
  <si>
    <t>丁浩</t>
  </si>
  <si>
    <t>610481******1012</t>
  </si>
  <si>
    <t>董旭辉</t>
  </si>
  <si>
    <t>610425******2633</t>
  </si>
  <si>
    <t>董哲远</t>
  </si>
  <si>
    <t>610528******0012</t>
  </si>
  <si>
    <t>杜书朝</t>
  </si>
  <si>
    <t>411330******4815</t>
  </si>
  <si>
    <t>樊俊杰</t>
  </si>
  <si>
    <t>140881******0010</t>
  </si>
  <si>
    <t>范定坚</t>
  </si>
  <si>
    <t>141181******0117</t>
  </si>
  <si>
    <t>范福新</t>
  </si>
  <si>
    <t>411521******2535</t>
  </si>
  <si>
    <t>范珂珂</t>
  </si>
  <si>
    <t>610425******094X</t>
  </si>
  <si>
    <t>冯骏驰</t>
  </si>
  <si>
    <t>610502******0013</t>
  </si>
  <si>
    <t>冯敏</t>
  </si>
  <si>
    <t>610221******4145</t>
  </si>
  <si>
    <t>伏永鹏</t>
  </si>
  <si>
    <t>610331******0018</t>
  </si>
  <si>
    <t>高波</t>
  </si>
  <si>
    <t>612701******0053</t>
  </si>
  <si>
    <t>高佩</t>
  </si>
  <si>
    <t>610623******0207</t>
  </si>
  <si>
    <t>高瑞</t>
  </si>
  <si>
    <t>高山</t>
  </si>
  <si>
    <t>610103******2831</t>
  </si>
  <si>
    <t>高一杰</t>
  </si>
  <si>
    <t>610626******0011</t>
  </si>
  <si>
    <t>高艺榕</t>
  </si>
  <si>
    <t>640382******5122</t>
  </si>
  <si>
    <t>耿聃</t>
  </si>
  <si>
    <t>130982******7320</t>
  </si>
  <si>
    <t>耿沙沙</t>
  </si>
  <si>
    <t>610427******1941</t>
  </si>
  <si>
    <t>谷玥</t>
  </si>
  <si>
    <t>410703******3521</t>
  </si>
  <si>
    <t>郭靖</t>
  </si>
  <si>
    <t>610527******0016</t>
  </si>
  <si>
    <t>郭前</t>
  </si>
  <si>
    <t>421127******4737</t>
  </si>
  <si>
    <t>郭强</t>
  </si>
  <si>
    <t>421221******1051</t>
  </si>
  <si>
    <t>郭庆</t>
  </si>
  <si>
    <t>612727******3618</t>
  </si>
  <si>
    <t>郭鑫</t>
  </si>
  <si>
    <t>410381******6537</t>
  </si>
  <si>
    <t>韩碧君</t>
  </si>
  <si>
    <t>610124******3021</t>
  </si>
  <si>
    <t>韩海燕</t>
  </si>
  <si>
    <t>612729******0062</t>
  </si>
  <si>
    <t>蒿萌</t>
  </si>
  <si>
    <t>610121******3706</t>
  </si>
  <si>
    <t>何一帆</t>
  </si>
  <si>
    <t>622827******1212</t>
  </si>
  <si>
    <t>何逸之</t>
  </si>
  <si>
    <t>610404******3514</t>
  </si>
  <si>
    <t>侯亮</t>
  </si>
  <si>
    <t>610526******0015</t>
  </si>
  <si>
    <t>侯翔宇</t>
  </si>
  <si>
    <t>370831******0739</t>
  </si>
  <si>
    <t>侯怡文</t>
  </si>
  <si>
    <t>610103******162X</t>
  </si>
  <si>
    <t>胡甲敏</t>
  </si>
  <si>
    <t>371326******1230</t>
  </si>
  <si>
    <t>胡乔彬</t>
  </si>
  <si>
    <t>612322******0033</t>
  </si>
  <si>
    <t>胡青</t>
  </si>
  <si>
    <t>432522******0025</t>
  </si>
  <si>
    <t>户莹</t>
  </si>
  <si>
    <t>610525******3421</t>
  </si>
  <si>
    <t>黄举</t>
  </si>
  <si>
    <t>612501******4675</t>
  </si>
  <si>
    <t>黄珊珊</t>
  </si>
  <si>
    <t>412829******0020</t>
  </si>
  <si>
    <t>惠乾</t>
  </si>
  <si>
    <t>610528******0078</t>
  </si>
  <si>
    <t>吉喆</t>
  </si>
  <si>
    <t>142701******1233</t>
  </si>
  <si>
    <t>贾海军</t>
  </si>
  <si>
    <t>142601******4016</t>
  </si>
  <si>
    <t>贾月卿</t>
  </si>
  <si>
    <t>370902******4810</t>
  </si>
  <si>
    <t>蒋曌雯</t>
  </si>
  <si>
    <t>610113******2523</t>
  </si>
  <si>
    <t>景枫林</t>
  </si>
  <si>
    <t>610527******1322</t>
  </si>
  <si>
    <t>寇凡</t>
  </si>
  <si>
    <t>610502******4420</t>
  </si>
  <si>
    <t>兰伟钦</t>
  </si>
  <si>
    <t>360726******2657</t>
  </si>
  <si>
    <t>郎倩珺</t>
  </si>
  <si>
    <t>610621******0027</t>
  </si>
  <si>
    <t>李宸宸</t>
  </si>
  <si>
    <t>610104******1122</t>
  </si>
  <si>
    <t>李晨</t>
  </si>
  <si>
    <t>140303******0034</t>
  </si>
  <si>
    <t>230204******2123</t>
  </si>
  <si>
    <t>610422******0024</t>
  </si>
  <si>
    <t>李东原</t>
  </si>
  <si>
    <t>610124******4814</t>
  </si>
  <si>
    <t>李凡</t>
  </si>
  <si>
    <t>610502******661X</t>
  </si>
  <si>
    <t>李斐斐</t>
  </si>
  <si>
    <t>610102******2341</t>
  </si>
  <si>
    <t>李高超</t>
  </si>
  <si>
    <t>610111******1510</t>
  </si>
  <si>
    <t>李国祥</t>
  </si>
  <si>
    <t>412725******7433</t>
  </si>
  <si>
    <t>李浩</t>
  </si>
  <si>
    <t>142401******2419</t>
  </si>
  <si>
    <t>李皓琦</t>
  </si>
  <si>
    <t>610623******0312</t>
  </si>
  <si>
    <t>李军</t>
  </si>
  <si>
    <t>610523******3676</t>
  </si>
  <si>
    <t>李梦月</t>
  </si>
  <si>
    <t>610102******0326</t>
  </si>
  <si>
    <t>李鹏刚</t>
  </si>
  <si>
    <t>610324******4219</t>
  </si>
  <si>
    <t>李奇泽</t>
  </si>
  <si>
    <t>142431******0055</t>
  </si>
  <si>
    <t>李甜</t>
  </si>
  <si>
    <t>610502******0226</t>
  </si>
  <si>
    <t>李彤宇</t>
  </si>
  <si>
    <t>610582******001X</t>
  </si>
  <si>
    <t>李晓光</t>
  </si>
  <si>
    <t>622725******4127</t>
  </si>
  <si>
    <t>李肖波</t>
  </si>
  <si>
    <t>412722******2035</t>
  </si>
  <si>
    <t>李昕宸</t>
  </si>
  <si>
    <t>622801******0053</t>
  </si>
  <si>
    <t>李雪倩</t>
  </si>
  <si>
    <t>142601******2820</t>
  </si>
  <si>
    <t>李雅婷</t>
  </si>
  <si>
    <t>622201******4846</t>
  </si>
  <si>
    <t>李妍</t>
  </si>
  <si>
    <t>612728******0243</t>
  </si>
  <si>
    <t>李一然</t>
  </si>
  <si>
    <t>140525******6371</t>
  </si>
  <si>
    <t>李屹泽</t>
  </si>
  <si>
    <t>612401******0367</t>
  </si>
  <si>
    <t>李羿翔</t>
  </si>
  <si>
    <t>622822******3915</t>
  </si>
  <si>
    <t>李钰</t>
  </si>
  <si>
    <t>350802******1540</t>
  </si>
  <si>
    <t>李运祥</t>
  </si>
  <si>
    <t>410401******0515</t>
  </si>
  <si>
    <t>李哲</t>
  </si>
  <si>
    <t>610523******0012</t>
  </si>
  <si>
    <t>李振</t>
  </si>
  <si>
    <t>612501******6017</t>
  </si>
  <si>
    <t>李志鹏</t>
  </si>
  <si>
    <t>610122******5715</t>
  </si>
  <si>
    <t>李智</t>
  </si>
  <si>
    <t>342224******1837</t>
  </si>
  <si>
    <t>梁飞</t>
  </si>
  <si>
    <t>610323******5919</t>
  </si>
  <si>
    <t>梁家琦</t>
  </si>
  <si>
    <t>141181******0076</t>
  </si>
  <si>
    <t>梁志强</t>
  </si>
  <si>
    <t>622727******1411</t>
  </si>
  <si>
    <t>廖鹏飞</t>
  </si>
  <si>
    <t>610632******0072</t>
  </si>
  <si>
    <t>刘朝</t>
  </si>
  <si>
    <t>612727******153X</t>
  </si>
  <si>
    <t>刘晗</t>
  </si>
  <si>
    <t>610121******1881</t>
  </si>
  <si>
    <t>刘辉</t>
  </si>
  <si>
    <t>430422******791X</t>
  </si>
  <si>
    <t>刘皎</t>
  </si>
  <si>
    <t>610424******7642</t>
  </si>
  <si>
    <t>刘康</t>
  </si>
  <si>
    <t>342221******8217</t>
  </si>
  <si>
    <t>刘明佳</t>
  </si>
  <si>
    <t>610102******034X</t>
  </si>
  <si>
    <t>刘茜</t>
  </si>
  <si>
    <t>610323******3841</t>
  </si>
  <si>
    <t>刘勤文</t>
  </si>
  <si>
    <t>620523******0047</t>
  </si>
  <si>
    <t>刘翔</t>
  </si>
  <si>
    <t>610124******0031</t>
  </si>
  <si>
    <t>刘晔恒</t>
  </si>
  <si>
    <t>612728******0285</t>
  </si>
  <si>
    <t>刘毅斌</t>
  </si>
  <si>
    <t>610122******521X</t>
  </si>
  <si>
    <t>刘雨溪</t>
  </si>
  <si>
    <t>612722******0300</t>
  </si>
  <si>
    <t>刘兆锰</t>
  </si>
  <si>
    <t>372925******6917</t>
  </si>
  <si>
    <t>刘志新</t>
  </si>
  <si>
    <t>642221******3412</t>
  </si>
  <si>
    <t>卢刚刚</t>
  </si>
  <si>
    <t>610121******423X</t>
  </si>
  <si>
    <t>罗颖</t>
  </si>
  <si>
    <t>610115******4020</t>
  </si>
  <si>
    <t>雒帅</t>
  </si>
  <si>
    <t>610425******0930</t>
  </si>
  <si>
    <t>吕新波</t>
  </si>
  <si>
    <t>610502******3010</t>
  </si>
  <si>
    <t>吕钊</t>
  </si>
  <si>
    <t>610121******2596</t>
  </si>
  <si>
    <t>麻全</t>
  </si>
  <si>
    <t>220106******0620</t>
  </si>
  <si>
    <t>马陈远</t>
  </si>
  <si>
    <t>610323******0935</t>
  </si>
  <si>
    <t>马丹迪</t>
  </si>
  <si>
    <t>610103******0029</t>
  </si>
  <si>
    <t>马欢欢</t>
  </si>
  <si>
    <t>610124******8312</t>
  </si>
  <si>
    <t>马康凯</t>
  </si>
  <si>
    <t>610424******6818</t>
  </si>
  <si>
    <t>马卫依</t>
  </si>
  <si>
    <t>610526******0020</t>
  </si>
  <si>
    <t>马啸驰</t>
  </si>
  <si>
    <t>610103******2915</t>
  </si>
  <si>
    <t>马樱宸</t>
  </si>
  <si>
    <t>610402******0820</t>
  </si>
  <si>
    <t>马钰沛</t>
  </si>
  <si>
    <t>642221******0894</t>
  </si>
  <si>
    <t>门凡</t>
  </si>
  <si>
    <t>610121******2854</t>
  </si>
  <si>
    <t>孟洋洋</t>
  </si>
  <si>
    <t>610322******481X</t>
  </si>
  <si>
    <t>孟志翔</t>
  </si>
  <si>
    <t>610104******611X</t>
  </si>
  <si>
    <t>米钺</t>
  </si>
  <si>
    <t>610103******045X</t>
  </si>
  <si>
    <t>南晓敏</t>
  </si>
  <si>
    <t>142723******282X</t>
  </si>
  <si>
    <t>牛文榀</t>
  </si>
  <si>
    <t>410521******1515</t>
  </si>
  <si>
    <t>潘凯楠</t>
  </si>
  <si>
    <t>142328******0014</t>
  </si>
  <si>
    <t>盼盼</t>
  </si>
  <si>
    <t>612724******0925</t>
  </si>
  <si>
    <t>裴雪锋</t>
  </si>
  <si>
    <t>410221******4216</t>
  </si>
  <si>
    <t>彭恺</t>
  </si>
  <si>
    <t>622825******0617</t>
  </si>
  <si>
    <t>彭小英</t>
  </si>
  <si>
    <t>612422******5829</t>
  </si>
  <si>
    <t>强丹</t>
  </si>
  <si>
    <t>610322******2363</t>
  </si>
  <si>
    <t>乔瑞平</t>
  </si>
  <si>
    <t>140622******081X</t>
  </si>
  <si>
    <t>乔山东</t>
  </si>
  <si>
    <t>612725******2614</t>
  </si>
  <si>
    <t>乔亦凡</t>
  </si>
  <si>
    <t>371083******8515</t>
  </si>
  <si>
    <t>任博</t>
  </si>
  <si>
    <t>610324******2317</t>
  </si>
  <si>
    <t>任琳</t>
  </si>
  <si>
    <t>652201******0662</t>
  </si>
  <si>
    <t>商宇轩</t>
  </si>
  <si>
    <t>610124******0915</t>
  </si>
  <si>
    <t>沈昞昕</t>
  </si>
  <si>
    <t>610121******0017</t>
  </si>
  <si>
    <t>师曌蓉</t>
  </si>
  <si>
    <t>140106******3044</t>
  </si>
  <si>
    <t>石钰琪</t>
  </si>
  <si>
    <t>620402******0411</t>
  </si>
  <si>
    <t>史明洋</t>
  </si>
  <si>
    <t>610402******1239</t>
  </si>
  <si>
    <t>史文艳</t>
  </si>
  <si>
    <t>610629******6145</t>
  </si>
  <si>
    <t>宋佳豪</t>
  </si>
  <si>
    <t>610125******4718</t>
  </si>
  <si>
    <t>宋凯</t>
  </si>
  <si>
    <t>410881******7519</t>
  </si>
  <si>
    <t>宋康</t>
  </si>
  <si>
    <t>612726******0011</t>
  </si>
  <si>
    <t>宋婉雪</t>
  </si>
  <si>
    <t>610121******1560</t>
  </si>
  <si>
    <t>宋文鸽</t>
  </si>
  <si>
    <t>610424******4622</t>
  </si>
  <si>
    <t>隋菲</t>
  </si>
  <si>
    <t>230604******4724</t>
  </si>
  <si>
    <t>隋留洋</t>
  </si>
  <si>
    <t>231181******3932</t>
  </si>
  <si>
    <t>孙北松</t>
  </si>
  <si>
    <t>152104******0015</t>
  </si>
  <si>
    <t>孙诚</t>
  </si>
  <si>
    <t>610126******0718</t>
  </si>
  <si>
    <t>孙航</t>
  </si>
  <si>
    <t>610121******2614</t>
  </si>
  <si>
    <t>孙红英</t>
  </si>
  <si>
    <t>610523******5465</t>
  </si>
  <si>
    <t>孙凯</t>
  </si>
  <si>
    <t>140882******0019</t>
  </si>
  <si>
    <t>孙占鹏</t>
  </si>
  <si>
    <t>230123******1576</t>
  </si>
  <si>
    <t>谭瑞琪</t>
  </si>
  <si>
    <t>142732******0020</t>
  </si>
  <si>
    <t>田岗</t>
  </si>
  <si>
    <t>610524******0056</t>
  </si>
  <si>
    <t>田楠</t>
  </si>
  <si>
    <t>612522******4726</t>
  </si>
  <si>
    <t>田鹏程</t>
  </si>
  <si>
    <t>410482******6734</t>
  </si>
  <si>
    <t>田艺</t>
  </si>
  <si>
    <t>610528******0026</t>
  </si>
  <si>
    <t>田昭</t>
  </si>
  <si>
    <t>610423******0026</t>
  </si>
  <si>
    <t>王彬</t>
  </si>
  <si>
    <t>140227******411X</t>
  </si>
  <si>
    <t>王冰辉</t>
  </si>
  <si>
    <t>610122******0359</t>
  </si>
  <si>
    <t>王灿</t>
  </si>
  <si>
    <t>130530******0523</t>
  </si>
  <si>
    <t>王非</t>
  </si>
  <si>
    <t>610422******2946</t>
  </si>
  <si>
    <t>王赓</t>
  </si>
  <si>
    <t>王佳</t>
  </si>
  <si>
    <t>142725******4045</t>
  </si>
  <si>
    <t>王椒</t>
  </si>
  <si>
    <t>612325******002X</t>
  </si>
  <si>
    <t>371481******4827</t>
  </si>
  <si>
    <t>610222******0625</t>
  </si>
  <si>
    <t>王璐</t>
  </si>
  <si>
    <t>210303******2520</t>
  </si>
  <si>
    <t>王蓉</t>
  </si>
  <si>
    <t>622724******0028</t>
  </si>
  <si>
    <t>王赛</t>
  </si>
  <si>
    <t>370481******3231</t>
  </si>
  <si>
    <t>王妥</t>
  </si>
  <si>
    <t>610122******0980</t>
  </si>
  <si>
    <t>王晓阳</t>
  </si>
  <si>
    <t>410728******3104</t>
  </si>
  <si>
    <t>王新炜</t>
  </si>
  <si>
    <t>610502******1017</t>
  </si>
  <si>
    <t>王鑫</t>
  </si>
  <si>
    <t>411224******2811</t>
  </si>
  <si>
    <t>王雪薇</t>
  </si>
  <si>
    <t>410303******1020</t>
  </si>
  <si>
    <t>王雪妍</t>
  </si>
  <si>
    <t>610602******0063</t>
  </si>
  <si>
    <t>王雅俊</t>
  </si>
  <si>
    <t>612422******7816</t>
  </si>
  <si>
    <t>王耀麟</t>
  </si>
  <si>
    <t>410202******1512</t>
  </si>
  <si>
    <t>王元</t>
  </si>
  <si>
    <t>620522******1539</t>
  </si>
  <si>
    <t>王媛</t>
  </si>
  <si>
    <t>610524******1624</t>
  </si>
  <si>
    <t>王越</t>
  </si>
  <si>
    <t>142703******332X</t>
  </si>
  <si>
    <t>王珍妮</t>
  </si>
  <si>
    <t>370612******4522</t>
  </si>
  <si>
    <t>韦昆</t>
  </si>
  <si>
    <t>420222******0033</t>
  </si>
  <si>
    <t>魏白冰</t>
  </si>
  <si>
    <t>612301******001X</t>
  </si>
  <si>
    <t>魏永政</t>
  </si>
  <si>
    <t>140621******611X</t>
  </si>
  <si>
    <t>乌立慧</t>
  </si>
  <si>
    <t>371523******4060</t>
  </si>
  <si>
    <t>吴朝亮</t>
  </si>
  <si>
    <t>612525******6333</t>
  </si>
  <si>
    <t>吴硕</t>
  </si>
  <si>
    <t>420322******0011</t>
  </si>
  <si>
    <t>吴卓</t>
  </si>
  <si>
    <t>622101******0722</t>
  </si>
  <si>
    <t>武博文</t>
  </si>
  <si>
    <t>610102******2718</t>
  </si>
  <si>
    <t>武超毅</t>
  </si>
  <si>
    <t>610522******5031</t>
  </si>
  <si>
    <t>武珂</t>
  </si>
  <si>
    <t>142731******0327</t>
  </si>
  <si>
    <t>武朋飞</t>
  </si>
  <si>
    <t>610626******0137</t>
  </si>
  <si>
    <t>向长辉</t>
  </si>
  <si>
    <t>610125******0838</t>
  </si>
  <si>
    <t>肖天</t>
  </si>
  <si>
    <t>612325******2910</t>
  </si>
  <si>
    <t>谢嘉琦</t>
  </si>
  <si>
    <t>632801******1536</t>
  </si>
  <si>
    <t>谢衍</t>
  </si>
  <si>
    <t>610125******3929</t>
  </si>
  <si>
    <t>辛思颖</t>
  </si>
  <si>
    <t>610582******1525</t>
  </si>
  <si>
    <t>邢贵贵</t>
  </si>
  <si>
    <t>610623******0724</t>
  </si>
  <si>
    <t>熊元林</t>
  </si>
  <si>
    <t>610104******5111</t>
  </si>
  <si>
    <t>徐晨曦</t>
  </si>
  <si>
    <t>610124******0036</t>
  </si>
  <si>
    <t>徐鹏</t>
  </si>
  <si>
    <t>620522******0715</t>
  </si>
  <si>
    <t>许启民</t>
  </si>
  <si>
    <t>622629******0018</t>
  </si>
  <si>
    <t>许优凡</t>
  </si>
  <si>
    <t>612430******0016</t>
  </si>
  <si>
    <t>薛建建</t>
  </si>
  <si>
    <t>410103******0034</t>
  </si>
  <si>
    <t>薛洁</t>
  </si>
  <si>
    <t>610103******2422</t>
  </si>
  <si>
    <t>薛磊</t>
  </si>
  <si>
    <t>610124******0352</t>
  </si>
  <si>
    <t>薛梦柯</t>
  </si>
  <si>
    <t>142727******1524</t>
  </si>
  <si>
    <t>闫博</t>
  </si>
  <si>
    <t>610622******0438</t>
  </si>
  <si>
    <t>闫铎</t>
  </si>
  <si>
    <t>612323******7318</t>
  </si>
  <si>
    <t>闫少峰</t>
  </si>
  <si>
    <t>610321******2117</t>
  </si>
  <si>
    <t>晏记侠</t>
  </si>
  <si>
    <t>610329******1327</t>
  </si>
  <si>
    <t>晏鹏程</t>
  </si>
  <si>
    <t>610125******3935</t>
  </si>
  <si>
    <t>杨东</t>
  </si>
  <si>
    <t>612624******0030</t>
  </si>
  <si>
    <t>杨凯</t>
  </si>
  <si>
    <t>412829******6473</t>
  </si>
  <si>
    <t>杨礼锋</t>
  </si>
  <si>
    <t>612401******3078</t>
  </si>
  <si>
    <t>杨梦雨</t>
  </si>
  <si>
    <t>610103******2827</t>
  </si>
  <si>
    <t>杨苗</t>
  </si>
  <si>
    <t>612527******6421</t>
  </si>
  <si>
    <t>杨思敏</t>
  </si>
  <si>
    <t>610628******004X</t>
  </si>
  <si>
    <t>杨童鑫</t>
  </si>
  <si>
    <t>610525******002X</t>
  </si>
  <si>
    <t>杨星</t>
  </si>
  <si>
    <t>622723******0014</t>
  </si>
  <si>
    <t>杨亚星</t>
  </si>
  <si>
    <t>411023******9015</t>
  </si>
  <si>
    <t>杨振宇</t>
  </si>
  <si>
    <t>411002******2515</t>
  </si>
  <si>
    <t>姚浪</t>
  </si>
  <si>
    <t>612325******0049</t>
  </si>
  <si>
    <t>叶瑾瑜</t>
  </si>
  <si>
    <t>612401******0400</t>
  </si>
  <si>
    <t>余佳</t>
  </si>
  <si>
    <t>142201******1480</t>
  </si>
  <si>
    <t>袁方晴</t>
  </si>
  <si>
    <t>610631******0026</t>
  </si>
  <si>
    <t>岳星朝</t>
  </si>
  <si>
    <t>612729******4219</t>
  </si>
  <si>
    <t>张丰</t>
  </si>
  <si>
    <t>410901******451X</t>
  </si>
  <si>
    <t>张晗琳</t>
  </si>
  <si>
    <t>610103******0020</t>
  </si>
  <si>
    <t>张浩</t>
  </si>
  <si>
    <t>610221******3613</t>
  </si>
  <si>
    <t>张佳翔</t>
  </si>
  <si>
    <t>610125******4737</t>
  </si>
  <si>
    <t>张杰</t>
  </si>
  <si>
    <t>610427******0013</t>
  </si>
  <si>
    <t>张锦涛</t>
  </si>
  <si>
    <t>410481******3516</t>
  </si>
  <si>
    <t>张晶</t>
  </si>
  <si>
    <t>610112******3526</t>
  </si>
  <si>
    <t>张乐涛</t>
  </si>
  <si>
    <t>612624******003X</t>
  </si>
  <si>
    <t>张蕾</t>
  </si>
  <si>
    <t>610103******3228</t>
  </si>
  <si>
    <t>张莉</t>
  </si>
  <si>
    <t>620422******7740</t>
  </si>
  <si>
    <t>张淼</t>
  </si>
  <si>
    <t>620105******1011</t>
  </si>
  <si>
    <t>张敏</t>
  </si>
  <si>
    <t>610630******0426</t>
  </si>
  <si>
    <t>张乔</t>
  </si>
  <si>
    <t>620503******1226</t>
  </si>
  <si>
    <t>张钦尧</t>
  </si>
  <si>
    <t>张润</t>
  </si>
  <si>
    <t>610624******465X</t>
  </si>
  <si>
    <t>张书铭</t>
  </si>
  <si>
    <t>610112******2513</t>
  </si>
  <si>
    <t>张书娜</t>
  </si>
  <si>
    <t>410422******9123</t>
  </si>
  <si>
    <t>张桐</t>
  </si>
  <si>
    <t>610102******0342</t>
  </si>
  <si>
    <t>张卫军</t>
  </si>
  <si>
    <t>610321******341X</t>
  </si>
  <si>
    <t>张显</t>
  </si>
  <si>
    <t>321322******3051</t>
  </si>
  <si>
    <t>张晓丽</t>
  </si>
  <si>
    <t>130435******2748</t>
  </si>
  <si>
    <t>张晓婷</t>
  </si>
  <si>
    <t>610427******3360</t>
  </si>
  <si>
    <t>张馨予</t>
  </si>
  <si>
    <t>142623******0028</t>
  </si>
  <si>
    <t>610522******0035</t>
  </si>
  <si>
    <t>张亚楠</t>
  </si>
  <si>
    <t>142727******2524</t>
  </si>
  <si>
    <t>张阳阳</t>
  </si>
  <si>
    <t>610115******0525</t>
  </si>
  <si>
    <t>张阳茁</t>
  </si>
  <si>
    <t>610124******2122</t>
  </si>
  <si>
    <t>371402******1213</t>
  </si>
  <si>
    <t>张誉扬</t>
  </si>
  <si>
    <t>610103******0457</t>
  </si>
  <si>
    <t>张跃华</t>
  </si>
  <si>
    <t>360733******0033</t>
  </si>
  <si>
    <t>章伟豪</t>
  </si>
  <si>
    <t>610104******6135</t>
  </si>
  <si>
    <t>赵辰睿</t>
  </si>
  <si>
    <t>610125******0041</t>
  </si>
  <si>
    <t>赵辰新</t>
  </si>
  <si>
    <t>652201******6029</t>
  </si>
  <si>
    <t>赵佳玮</t>
  </si>
  <si>
    <t>610104******6121</t>
  </si>
  <si>
    <t>赵稼祥</t>
  </si>
  <si>
    <t>610113******2134</t>
  </si>
  <si>
    <t>赵霖青</t>
  </si>
  <si>
    <t>142732******4435</t>
  </si>
  <si>
    <t>赵彤</t>
  </si>
  <si>
    <t>610124******1223</t>
  </si>
  <si>
    <t>赵辛</t>
  </si>
  <si>
    <t>610525******0015</t>
  </si>
  <si>
    <t>赵雅琼</t>
  </si>
  <si>
    <t>622322******006X</t>
  </si>
  <si>
    <t>赵杨阳</t>
  </si>
  <si>
    <t>赵元</t>
  </si>
  <si>
    <t>610321******2518</t>
  </si>
  <si>
    <t>郑超</t>
  </si>
  <si>
    <t>610113******0053</t>
  </si>
  <si>
    <t>郑毅飞</t>
  </si>
  <si>
    <t>610321******0017</t>
  </si>
  <si>
    <t>周菲</t>
  </si>
  <si>
    <t>610526******2546</t>
  </si>
  <si>
    <t>周红波</t>
  </si>
  <si>
    <t>610324******1875</t>
  </si>
  <si>
    <t>周君</t>
  </si>
  <si>
    <t>412726******0859</t>
  </si>
  <si>
    <t>周权</t>
  </si>
  <si>
    <t>610431******2218</t>
  </si>
  <si>
    <t>周万习</t>
  </si>
  <si>
    <t>410922******4517</t>
  </si>
  <si>
    <t>朱纪钊</t>
  </si>
  <si>
    <t>610112******0554</t>
  </si>
  <si>
    <t>朱靖文</t>
  </si>
  <si>
    <t>622701******357X</t>
  </si>
  <si>
    <t>朱明明</t>
  </si>
  <si>
    <t>372925******7511</t>
  </si>
  <si>
    <t>朱睿杰</t>
  </si>
  <si>
    <t>371325******0016</t>
  </si>
  <si>
    <t>朱韶华</t>
  </si>
  <si>
    <t>610112******4540</t>
  </si>
  <si>
    <t>朱玉东</t>
  </si>
  <si>
    <t>150105******7353</t>
  </si>
  <si>
    <t>祝松伟</t>
  </si>
  <si>
    <t>610103******2859</t>
  </si>
  <si>
    <t>邹昊</t>
  </si>
  <si>
    <t>632822******0019</t>
  </si>
  <si>
    <t>白文利</t>
  </si>
  <si>
    <t>142325******2541</t>
  </si>
  <si>
    <t>曹爽</t>
  </si>
  <si>
    <t>610631******0025</t>
  </si>
  <si>
    <t>车致昀</t>
  </si>
  <si>
    <t>610402******0302</t>
  </si>
  <si>
    <t>陈宁欣</t>
  </si>
  <si>
    <t>陈彦宇</t>
  </si>
  <si>
    <t>130406******0629</t>
  </si>
  <si>
    <t>陈泽雅</t>
  </si>
  <si>
    <t>610481******0047</t>
  </si>
  <si>
    <t>成岚</t>
  </si>
  <si>
    <t>654301******0429</t>
  </si>
  <si>
    <t>仇风荣</t>
  </si>
  <si>
    <t>142729******0642</t>
  </si>
  <si>
    <t>崔姗</t>
  </si>
  <si>
    <t>142622******472X</t>
  </si>
  <si>
    <t>杜朋杰</t>
  </si>
  <si>
    <t>610522******7015</t>
  </si>
  <si>
    <t>段俐麒</t>
  </si>
  <si>
    <t>610303******1220</t>
  </si>
  <si>
    <t>范颖捷</t>
  </si>
  <si>
    <t>642103******5224</t>
  </si>
  <si>
    <t>冯倩</t>
  </si>
  <si>
    <t>612728******2221</t>
  </si>
  <si>
    <t>高森</t>
  </si>
  <si>
    <t>130732******2110</t>
  </si>
  <si>
    <t>顾思远</t>
  </si>
  <si>
    <t>610113******1612</t>
  </si>
  <si>
    <t>韩芳帜</t>
  </si>
  <si>
    <t>610103******2421</t>
  </si>
  <si>
    <t>韩雨欣</t>
  </si>
  <si>
    <t>郝丹</t>
  </si>
  <si>
    <t>130121******1029</t>
  </si>
  <si>
    <t>何杰</t>
  </si>
  <si>
    <t>610113******1314</t>
  </si>
  <si>
    <t>何梦飞</t>
  </si>
  <si>
    <t>610481******3423</t>
  </si>
  <si>
    <t>洪亚琪</t>
  </si>
  <si>
    <t>610122******2840</t>
  </si>
  <si>
    <t>侯婷</t>
  </si>
  <si>
    <t>612701******0663</t>
  </si>
  <si>
    <t>黄富雄</t>
  </si>
  <si>
    <t>610404******5519</t>
  </si>
  <si>
    <t>黄涛</t>
  </si>
  <si>
    <t>142702******1213</t>
  </si>
  <si>
    <t>姬之聪</t>
  </si>
  <si>
    <t>140428******3622</t>
  </si>
  <si>
    <t>焦俊丽</t>
  </si>
  <si>
    <t>411121******0609</t>
  </si>
  <si>
    <t>晋钰佳</t>
  </si>
  <si>
    <t>142701******0327</t>
  </si>
  <si>
    <t>康怡妍</t>
  </si>
  <si>
    <t>610323******4726</t>
  </si>
  <si>
    <t>寇珂</t>
  </si>
  <si>
    <t>610121******0889</t>
  </si>
  <si>
    <t>况媛媛</t>
  </si>
  <si>
    <t>612524******4882</t>
  </si>
  <si>
    <t>雷蕾</t>
  </si>
  <si>
    <t>621002******1223</t>
  </si>
  <si>
    <t>李晨澍</t>
  </si>
  <si>
    <t>610103******3220</t>
  </si>
  <si>
    <t>李剑</t>
  </si>
  <si>
    <t>211381******0038</t>
  </si>
  <si>
    <t>李娇</t>
  </si>
  <si>
    <t>610524******004X</t>
  </si>
  <si>
    <t>李金芳</t>
  </si>
  <si>
    <t>142625******364X</t>
  </si>
  <si>
    <t>李普帅</t>
  </si>
  <si>
    <t>410502******2525</t>
  </si>
  <si>
    <t>李琪</t>
  </si>
  <si>
    <t>620123******772X</t>
  </si>
  <si>
    <t>610402******7000</t>
  </si>
  <si>
    <t>李瑞娜</t>
  </si>
  <si>
    <t>530326******0348</t>
  </si>
  <si>
    <t>李盛君</t>
  </si>
  <si>
    <t>142601******1047</t>
  </si>
  <si>
    <t>李晓宁</t>
  </si>
  <si>
    <t>610526******9144</t>
  </si>
  <si>
    <t>李雨桐</t>
  </si>
  <si>
    <t>130681******1223</t>
  </si>
  <si>
    <t>李源</t>
  </si>
  <si>
    <t>610111******502X</t>
  </si>
  <si>
    <t>梁又子</t>
  </si>
  <si>
    <t>610125******122X</t>
  </si>
  <si>
    <t>梁雨柔</t>
  </si>
  <si>
    <t>612422******0021</t>
  </si>
  <si>
    <t>梁玉翠</t>
  </si>
  <si>
    <t>622427******1622</t>
  </si>
  <si>
    <t>廖秀梅</t>
  </si>
  <si>
    <t>500234******8124</t>
  </si>
  <si>
    <t>林可懿</t>
  </si>
  <si>
    <t>刘艾</t>
  </si>
  <si>
    <t>142602******0029</t>
  </si>
  <si>
    <t>刘佳怡</t>
  </si>
  <si>
    <t>610523******0023</t>
  </si>
  <si>
    <t>刘姣姣</t>
  </si>
  <si>
    <t>622825******0027</t>
  </si>
  <si>
    <t>刘丽莎</t>
  </si>
  <si>
    <t>620302******0241</t>
  </si>
  <si>
    <t>刘培洋</t>
  </si>
  <si>
    <t>612723******0022</t>
  </si>
  <si>
    <t>刘骁华</t>
  </si>
  <si>
    <t>620123******4129</t>
  </si>
  <si>
    <t>刘依</t>
  </si>
  <si>
    <t>412823******4021</t>
  </si>
  <si>
    <t>刘颖</t>
  </si>
  <si>
    <t>610424******3986</t>
  </si>
  <si>
    <t>刘钰</t>
  </si>
  <si>
    <t>610481******0013</t>
  </si>
  <si>
    <t>刘媛</t>
  </si>
  <si>
    <t>610528******8128</t>
  </si>
  <si>
    <t>罗嘉昱</t>
  </si>
  <si>
    <t>610121******6283</t>
  </si>
  <si>
    <t>罗明甜</t>
  </si>
  <si>
    <t>622323******0841</t>
  </si>
  <si>
    <t>吕鹤鹤</t>
  </si>
  <si>
    <t>411282******3180</t>
  </si>
  <si>
    <t>吕绍硕</t>
  </si>
  <si>
    <t>411324******1553</t>
  </si>
  <si>
    <t>吕幸</t>
  </si>
  <si>
    <t>142703******122X</t>
  </si>
  <si>
    <t>马佳尧</t>
  </si>
  <si>
    <t>620525******0023</t>
  </si>
  <si>
    <t>马雷</t>
  </si>
  <si>
    <t>622425******6011</t>
  </si>
  <si>
    <t>马瑞</t>
  </si>
  <si>
    <t>610122******2023</t>
  </si>
  <si>
    <t>马雨舒</t>
  </si>
  <si>
    <t>610330******0026</t>
  </si>
  <si>
    <t>孟赛</t>
  </si>
  <si>
    <t>610422******1721</t>
  </si>
  <si>
    <t>南碧欣</t>
  </si>
  <si>
    <t>610424******7661</t>
  </si>
  <si>
    <t>南梁</t>
  </si>
  <si>
    <t>142723******2810</t>
  </si>
  <si>
    <t>聂静</t>
  </si>
  <si>
    <t>140105******3322</t>
  </si>
  <si>
    <t>宁浩宇</t>
  </si>
  <si>
    <t>142729******6028</t>
  </si>
  <si>
    <t>庞安琳</t>
  </si>
  <si>
    <t>140581******9869</t>
  </si>
  <si>
    <t>蒲雨欣</t>
  </si>
  <si>
    <t>610103******3627</t>
  </si>
  <si>
    <t>任玉丽</t>
  </si>
  <si>
    <t>610625******1128</t>
  </si>
  <si>
    <t>佘佳</t>
  </si>
  <si>
    <t>430421******5760</t>
  </si>
  <si>
    <t>时乔</t>
  </si>
  <si>
    <t>610404******3041</t>
  </si>
  <si>
    <t>司富淇</t>
  </si>
  <si>
    <t>610104******2622</t>
  </si>
  <si>
    <t>宋宛莹</t>
  </si>
  <si>
    <t>610111******2547</t>
  </si>
  <si>
    <t>宋熹</t>
  </si>
  <si>
    <t>610422******0042</t>
  </si>
  <si>
    <t>苏惠雯</t>
  </si>
  <si>
    <t>231003******2022</t>
  </si>
  <si>
    <t>孙慧焱</t>
  </si>
  <si>
    <t>140105******372X</t>
  </si>
  <si>
    <t>孙亮</t>
  </si>
  <si>
    <t>620421******4135</t>
  </si>
  <si>
    <t>孙艳群</t>
  </si>
  <si>
    <t>140729******0106</t>
  </si>
  <si>
    <t>孙怡婷</t>
  </si>
  <si>
    <t>610121******2863</t>
  </si>
  <si>
    <t>唐晨馨</t>
  </si>
  <si>
    <t>612321******0363</t>
  </si>
  <si>
    <t>田佳臻</t>
  </si>
  <si>
    <t>610403******3027</t>
  </si>
  <si>
    <t>田笑笑</t>
  </si>
  <si>
    <t>612501******5300</t>
  </si>
  <si>
    <t>万彤彤</t>
  </si>
  <si>
    <t>610429******376X</t>
  </si>
  <si>
    <t>610329******0117</t>
  </si>
  <si>
    <t>王琛瑶</t>
  </si>
  <si>
    <t>610102******1244</t>
  </si>
  <si>
    <t>王晨悦</t>
  </si>
  <si>
    <t>610112******5061</t>
  </si>
  <si>
    <t>622102******6228</t>
  </si>
  <si>
    <t>王斐斐</t>
  </si>
  <si>
    <t>330227******0782</t>
  </si>
  <si>
    <t>王力佳</t>
  </si>
  <si>
    <t>340702******0520</t>
  </si>
  <si>
    <t>王立昊</t>
  </si>
  <si>
    <t>142423******0016</t>
  </si>
  <si>
    <t>王柳</t>
  </si>
  <si>
    <t>142702******0921</t>
  </si>
  <si>
    <t>王娜</t>
  </si>
  <si>
    <t>141127******006X</t>
  </si>
  <si>
    <t>王少旭</t>
  </si>
  <si>
    <t>610525******0027</t>
  </si>
  <si>
    <t>王潇蒙</t>
  </si>
  <si>
    <t>610104******2128</t>
  </si>
  <si>
    <t>王晓波</t>
  </si>
  <si>
    <t>140429******6047</t>
  </si>
  <si>
    <t>王亚飞</t>
  </si>
  <si>
    <t>140311******1710</t>
  </si>
  <si>
    <t>王彦纯</t>
  </si>
  <si>
    <t>440508******4328</t>
  </si>
  <si>
    <t>王玉洁</t>
  </si>
  <si>
    <t>610422******0049</t>
  </si>
  <si>
    <t>魏聪茹</t>
  </si>
  <si>
    <t>142623******0048</t>
  </si>
  <si>
    <t>魏小婷</t>
  </si>
  <si>
    <t>141124******0121</t>
  </si>
  <si>
    <t>温潇</t>
  </si>
  <si>
    <t>142401******0326</t>
  </si>
  <si>
    <t>吴迪</t>
  </si>
  <si>
    <t>610202******1247</t>
  </si>
  <si>
    <t>吴昊</t>
  </si>
  <si>
    <t>610629******0024</t>
  </si>
  <si>
    <t>吴怡璠</t>
  </si>
  <si>
    <t>610402******1241</t>
  </si>
  <si>
    <t>兀妞</t>
  </si>
  <si>
    <t>610122******1420</t>
  </si>
  <si>
    <t>奚娇娇</t>
  </si>
  <si>
    <t>610527******3623</t>
  </si>
  <si>
    <t>肖欣钰</t>
  </si>
  <si>
    <t>610526******6128</t>
  </si>
  <si>
    <t>谢红销</t>
  </si>
  <si>
    <t>612522******3321</t>
  </si>
  <si>
    <t>徐璐炜</t>
  </si>
  <si>
    <t>622701******4522</t>
  </si>
  <si>
    <t>许丹</t>
  </si>
  <si>
    <t>650106******0840</t>
  </si>
  <si>
    <t>许志凡</t>
  </si>
  <si>
    <t>612523******1320</t>
  </si>
  <si>
    <t>薛皎</t>
  </si>
  <si>
    <t>610502******0222</t>
  </si>
  <si>
    <t>薛雨潇</t>
  </si>
  <si>
    <t>610103******2429</t>
  </si>
  <si>
    <t>闫方希</t>
  </si>
  <si>
    <t>610121******5983</t>
  </si>
  <si>
    <t>闫琼</t>
  </si>
  <si>
    <t>142622******0020</t>
  </si>
  <si>
    <t>晏冉</t>
  </si>
  <si>
    <t>411526******3886</t>
  </si>
  <si>
    <t>杨蕾</t>
  </si>
  <si>
    <t>612722******0021</t>
  </si>
  <si>
    <t>杨冉</t>
  </si>
  <si>
    <t>130224******0834</t>
  </si>
  <si>
    <t>杨姝辰</t>
  </si>
  <si>
    <t>362324******0023</t>
  </si>
  <si>
    <t>杨思雨</t>
  </si>
  <si>
    <t>640102******0320</t>
  </si>
  <si>
    <t>姚蕾</t>
  </si>
  <si>
    <t>342623******8822</t>
  </si>
  <si>
    <t>尹姗</t>
  </si>
  <si>
    <t>140322******0049</t>
  </si>
  <si>
    <t>云龙飞</t>
  </si>
  <si>
    <t>410181******6921</t>
  </si>
  <si>
    <t>张芙蓉</t>
  </si>
  <si>
    <t>622421******2321</t>
  </si>
  <si>
    <t>张乐凡</t>
  </si>
  <si>
    <t>610631******0022</t>
  </si>
  <si>
    <t>张斯柘</t>
  </si>
  <si>
    <t>622701******1823</t>
  </si>
  <si>
    <t>张婉晴</t>
  </si>
  <si>
    <t>610522******3027</t>
  </si>
  <si>
    <t>张文佳</t>
  </si>
  <si>
    <t>610402******7507</t>
  </si>
  <si>
    <t>612701******0023</t>
  </si>
  <si>
    <t>610502******0629</t>
  </si>
  <si>
    <t>张雪停</t>
  </si>
  <si>
    <t>341225******124X</t>
  </si>
  <si>
    <t>张雅云</t>
  </si>
  <si>
    <t>142726******2122</t>
  </si>
  <si>
    <t>张瑶</t>
  </si>
  <si>
    <t>610112******2049</t>
  </si>
  <si>
    <t>张一帆</t>
  </si>
  <si>
    <t>410726******0825</t>
  </si>
  <si>
    <t>张轶超</t>
  </si>
  <si>
    <t>612701******0633</t>
  </si>
  <si>
    <t>张雨萌</t>
  </si>
  <si>
    <t>610323******3342</t>
  </si>
  <si>
    <t>张月旗</t>
  </si>
  <si>
    <t>张韵珂</t>
  </si>
  <si>
    <t>513902******0041</t>
  </si>
  <si>
    <t>张喆一</t>
  </si>
  <si>
    <t>410305******3042</t>
  </si>
  <si>
    <t>张卓青</t>
  </si>
  <si>
    <t>142202******0122</t>
  </si>
  <si>
    <t>赵佳雯</t>
  </si>
  <si>
    <t>142703******3341</t>
  </si>
  <si>
    <t>赵一萍</t>
  </si>
  <si>
    <t>610628******0062</t>
  </si>
  <si>
    <t>郑珂</t>
  </si>
  <si>
    <t>610111******1568</t>
  </si>
  <si>
    <t>郑玥莹</t>
  </si>
  <si>
    <t>140882******0048</t>
  </si>
  <si>
    <t>钟琦</t>
  </si>
  <si>
    <t>612601******0629</t>
  </si>
  <si>
    <t>周小东</t>
  </si>
  <si>
    <t>610322******2331</t>
  </si>
  <si>
    <t>周晓雨</t>
  </si>
  <si>
    <t>610422******0062</t>
  </si>
  <si>
    <t>朱婷</t>
  </si>
  <si>
    <t>640302******0327</t>
  </si>
  <si>
    <t>曹仕姣</t>
  </si>
  <si>
    <t>420322******2748</t>
  </si>
  <si>
    <t>曹莹</t>
  </si>
  <si>
    <t>612731******1021</t>
  </si>
  <si>
    <t>常海龙</t>
  </si>
  <si>
    <t>610431******0616</t>
  </si>
  <si>
    <t>陈晨</t>
  </si>
  <si>
    <t>610322******0074</t>
  </si>
  <si>
    <t>程卓燕</t>
  </si>
  <si>
    <t>610581******3141</t>
  </si>
  <si>
    <t>邓泽宇</t>
  </si>
  <si>
    <t>510322******0045</t>
  </si>
  <si>
    <t>翟雨菲</t>
  </si>
  <si>
    <t>142603******2043</t>
  </si>
  <si>
    <t>段梦歌</t>
  </si>
  <si>
    <t>610528******0025</t>
  </si>
  <si>
    <t>范家茹</t>
  </si>
  <si>
    <t>411202******0520</t>
  </si>
  <si>
    <t>冯楠</t>
  </si>
  <si>
    <t>612727******0035</t>
  </si>
  <si>
    <t>高喜</t>
  </si>
  <si>
    <t>131081******1637</t>
  </si>
  <si>
    <t>高心怡</t>
  </si>
  <si>
    <t>610581******2548</t>
  </si>
  <si>
    <t>管超宇</t>
  </si>
  <si>
    <t>152104******1223</t>
  </si>
  <si>
    <t>郭宁</t>
  </si>
  <si>
    <t>610124******3668</t>
  </si>
  <si>
    <t>何晨源</t>
  </si>
  <si>
    <t>610302******201X</t>
  </si>
  <si>
    <t>何璞洋</t>
  </si>
  <si>
    <t>610114******0516</t>
  </si>
  <si>
    <t>黄圣超</t>
  </si>
  <si>
    <t>513001******0814</t>
  </si>
  <si>
    <t>贾文强</t>
  </si>
  <si>
    <t>610121******1879</t>
  </si>
  <si>
    <t>孔怡静</t>
  </si>
  <si>
    <t>610525******0104</t>
  </si>
  <si>
    <t>雷楠</t>
  </si>
  <si>
    <t>610122******0617</t>
  </si>
  <si>
    <t>李辰雨</t>
  </si>
  <si>
    <t>610102******032X</t>
  </si>
  <si>
    <t>李婧媛</t>
  </si>
  <si>
    <t>610402******0800</t>
  </si>
  <si>
    <t>李立新</t>
  </si>
  <si>
    <t>612523******151X</t>
  </si>
  <si>
    <t>610103******0412</t>
  </si>
  <si>
    <t>李伟</t>
  </si>
  <si>
    <t>321023******1219</t>
  </si>
  <si>
    <t>610322******0010</t>
  </si>
  <si>
    <t>刘放</t>
  </si>
  <si>
    <t>612731******002X</t>
  </si>
  <si>
    <t>刘静</t>
  </si>
  <si>
    <t>610103******164X</t>
  </si>
  <si>
    <t>刘梦瑶</t>
  </si>
  <si>
    <t>130128******2142</t>
  </si>
  <si>
    <t>路正来</t>
  </si>
  <si>
    <t>610122******0071</t>
  </si>
  <si>
    <t>骆潇潇</t>
  </si>
  <si>
    <t>610113******0432</t>
  </si>
  <si>
    <t>马敏祺</t>
  </si>
  <si>
    <t>620502******2064</t>
  </si>
  <si>
    <t>马晓琴</t>
  </si>
  <si>
    <t>620421******0946</t>
  </si>
  <si>
    <t>苗源</t>
  </si>
  <si>
    <t>610124******3930</t>
  </si>
  <si>
    <t>牛艳</t>
  </si>
  <si>
    <t>140502******0025</t>
  </si>
  <si>
    <t>彭阳</t>
  </si>
  <si>
    <t>612301******1928</t>
  </si>
  <si>
    <t>秦晓旭</t>
  </si>
  <si>
    <t>邱梓瑶</t>
  </si>
  <si>
    <t>612301******0522</t>
  </si>
  <si>
    <t>屈娇</t>
  </si>
  <si>
    <t>610526******0061</t>
  </si>
  <si>
    <t>任娇</t>
  </si>
  <si>
    <t>612525******0428</t>
  </si>
  <si>
    <t>任思臣</t>
  </si>
  <si>
    <t>370402******1912</t>
  </si>
  <si>
    <t>任之阳</t>
  </si>
  <si>
    <t>610202******0819</t>
  </si>
  <si>
    <t>荣超</t>
  </si>
  <si>
    <t>610104******161X</t>
  </si>
  <si>
    <t>申璐</t>
  </si>
  <si>
    <t>610628******0023</t>
  </si>
  <si>
    <t>宋妍妍</t>
  </si>
  <si>
    <t>622727******2323</t>
  </si>
  <si>
    <t>孙锐花</t>
  </si>
  <si>
    <t>610527******452X</t>
  </si>
  <si>
    <t>田凯</t>
  </si>
  <si>
    <t>612727******5734</t>
  </si>
  <si>
    <t>王教贵</t>
  </si>
  <si>
    <t>610111******002X</t>
  </si>
  <si>
    <t>王劲蕴</t>
  </si>
  <si>
    <t>140121******5548</t>
  </si>
  <si>
    <t>610322******5527</t>
  </si>
  <si>
    <t>370283******2023</t>
  </si>
  <si>
    <t>王雯</t>
  </si>
  <si>
    <t>王小玉</t>
  </si>
  <si>
    <t>610631******0040</t>
  </si>
  <si>
    <t>魏呈东</t>
  </si>
  <si>
    <t>622424******001X</t>
  </si>
  <si>
    <t>吴柏仪</t>
  </si>
  <si>
    <t>吴宏超</t>
  </si>
  <si>
    <t>610124******0615</t>
  </si>
  <si>
    <t>胥博文</t>
  </si>
  <si>
    <t>610103******2038</t>
  </si>
  <si>
    <t>薛钧泽</t>
  </si>
  <si>
    <t>610404******0517</t>
  </si>
  <si>
    <t>颜伯瑶</t>
  </si>
  <si>
    <t>610103******3245</t>
  </si>
  <si>
    <t>杨波</t>
  </si>
  <si>
    <t>612725******0017</t>
  </si>
  <si>
    <t>杨金鑫</t>
  </si>
  <si>
    <t>610581******0334</t>
  </si>
  <si>
    <t>杨可怡</t>
  </si>
  <si>
    <t>612726******0023</t>
  </si>
  <si>
    <t>杨梦妮</t>
  </si>
  <si>
    <t>610528******3620</t>
  </si>
  <si>
    <t>杨世雄</t>
  </si>
  <si>
    <t>610481******3897</t>
  </si>
  <si>
    <t>杨苏</t>
  </si>
  <si>
    <t>142723******1820</t>
  </si>
  <si>
    <t>杨益</t>
  </si>
  <si>
    <t>612525******0155</t>
  </si>
  <si>
    <t>杨赟</t>
  </si>
  <si>
    <t>622801******0078</t>
  </si>
  <si>
    <t>杨梽桢</t>
  </si>
  <si>
    <t>612525******0809</t>
  </si>
  <si>
    <t>尹悦</t>
  </si>
  <si>
    <t>610402******1229</t>
  </si>
  <si>
    <t>于巧</t>
  </si>
  <si>
    <t>230524******1820</t>
  </si>
  <si>
    <t>鱼璠</t>
  </si>
  <si>
    <t>610502******7627</t>
  </si>
  <si>
    <t>宇文豪</t>
  </si>
  <si>
    <t>610424******005X</t>
  </si>
  <si>
    <t>张辰</t>
  </si>
  <si>
    <t>610502******0223</t>
  </si>
  <si>
    <t>张栋杰</t>
  </si>
  <si>
    <t>610422******005X</t>
  </si>
  <si>
    <t>张骥</t>
  </si>
  <si>
    <t>140902******0012</t>
  </si>
  <si>
    <t>张美娇</t>
  </si>
  <si>
    <t>610528******7828</t>
  </si>
  <si>
    <t>张楠</t>
  </si>
  <si>
    <t>612727******0042</t>
  </si>
  <si>
    <t>张淑婷</t>
  </si>
  <si>
    <t>610104******2123</t>
  </si>
  <si>
    <t>张文心</t>
  </si>
  <si>
    <t>411202******5042</t>
  </si>
  <si>
    <t>张雪萌</t>
  </si>
  <si>
    <t>610331******0022</t>
  </si>
  <si>
    <t>张照东</t>
  </si>
  <si>
    <t>410581******3535</t>
  </si>
  <si>
    <t>张哲博</t>
  </si>
  <si>
    <t>610125******003X</t>
  </si>
  <si>
    <t>赵沛</t>
  </si>
  <si>
    <t>610431******0013</t>
  </si>
  <si>
    <t>赵乾</t>
  </si>
  <si>
    <t>142232******0010</t>
  </si>
  <si>
    <t>赵雪晴</t>
  </si>
  <si>
    <t>610103******2828</t>
  </si>
  <si>
    <t>周博雷</t>
  </si>
  <si>
    <t>610221******0016</t>
  </si>
  <si>
    <t>朱嘉宝</t>
  </si>
  <si>
    <t>610623******0158</t>
  </si>
  <si>
    <t>朱洋</t>
  </si>
  <si>
    <t>610124******2711</t>
  </si>
  <si>
    <t>左岸渲</t>
  </si>
  <si>
    <t>610102******0921</t>
  </si>
  <si>
    <t>安思危</t>
  </si>
  <si>
    <t>610102******061X</t>
  </si>
  <si>
    <t>白久令</t>
  </si>
  <si>
    <t>622723******004X</t>
  </si>
  <si>
    <t>白鑫</t>
  </si>
  <si>
    <t>610502******0217</t>
  </si>
  <si>
    <t>白洋</t>
  </si>
  <si>
    <t>610103******1225</t>
  </si>
  <si>
    <t>曹敬飞</t>
  </si>
  <si>
    <t>610122******2548</t>
  </si>
  <si>
    <t>常青苗</t>
  </si>
  <si>
    <t>610632******0029</t>
  </si>
  <si>
    <t>常雪莹</t>
  </si>
  <si>
    <t>130402******3320</t>
  </si>
  <si>
    <t>陈嘉琪</t>
  </si>
  <si>
    <t>410411******5522</t>
  </si>
  <si>
    <t>陈梦妮</t>
  </si>
  <si>
    <t>612429******4661</t>
  </si>
  <si>
    <t>陈冉</t>
  </si>
  <si>
    <t>612727******0028</t>
  </si>
  <si>
    <t>陈彤</t>
  </si>
  <si>
    <t>370281******004X</t>
  </si>
  <si>
    <t>成程</t>
  </si>
  <si>
    <t>610628******0014</t>
  </si>
  <si>
    <t>成瑜</t>
  </si>
  <si>
    <t>610525******0423</t>
  </si>
  <si>
    <t>崔虎虎</t>
  </si>
  <si>
    <t>612729******2418</t>
  </si>
  <si>
    <t>崔娟娟</t>
  </si>
  <si>
    <t>142703******1860</t>
  </si>
  <si>
    <t>代芝倩</t>
  </si>
  <si>
    <t>610429******4769</t>
  </si>
  <si>
    <t>党琳</t>
  </si>
  <si>
    <t>610528******006X</t>
  </si>
  <si>
    <t>党元彬</t>
  </si>
  <si>
    <t>142630******1021</t>
  </si>
  <si>
    <t>翟雅雯</t>
  </si>
  <si>
    <t>610202******2021</t>
  </si>
  <si>
    <t>董鑫</t>
  </si>
  <si>
    <t>610528******5423</t>
  </si>
  <si>
    <t>段波</t>
  </si>
  <si>
    <t>142429******5916</t>
  </si>
  <si>
    <t>范孟华</t>
  </si>
  <si>
    <t>610321******0211</t>
  </si>
  <si>
    <t>丰朔</t>
  </si>
  <si>
    <t>610425******2822</t>
  </si>
  <si>
    <t>封彩</t>
  </si>
  <si>
    <t>612731******0100</t>
  </si>
  <si>
    <t>冯宇婷</t>
  </si>
  <si>
    <t>付文静</t>
  </si>
  <si>
    <t>610431******2246</t>
  </si>
  <si>
    <t>高琨</t>
  </si>
  <si>
    <t>610431******0028</t>
  </si>
  <si>
    <t>高玥</t>
  </si>
  <si>
    <t>612722******028X</t>
  </si>
  <si>
    <t>葛萌萌</t>
  </si>
  <si>
    <t>610431******3415</t>
  </si>
  <si>
    <t>耿瑜嫔</t>
  </si>
  <si>
    <t>610113******0049</t>
  </si>
  <si>
    <t>关顺红</t>
  </si>
  <si>
    <t>612429******5367</t>
  </si>
  <si>
    <t>郭婷</t>
  </si>
  <si>
    <t>612501******7889</t>
  </si>
  <si>
    <t>郭瑶</t>
  </si>
  <si>
    <t>142702******3621</t>
  </si>
  <si>
    <t>韩东威</t>
  </si>
  <si>
    <t>640202******1520</t>
  </si>
  <si>
    <t>韩雨辰</t>
  </si>
  <si>
    <t>610104******3446</t>
  </si>
  <si>
    <t>郝利利</t>
  </si>
  <si>
    <t>612727******4225</t>
  </si>
  <si>
    <t>贺箫涵</t>
  </si>
  <si>
    <t>610628******0034</t>
  </si>
  <si>
    <t>侯歌</t>
  </si>
  <si>
    <t>410622******0028</t>
  </si>
  <si>
    <t>黄冬雪</t>
  </si>
  <si>
    <t>610121******3985</t>
  </si>
  <si>
    <t>黄小婷</t>
  </si>
  <si>
    <t>620123******7923</t>
  </si>
  <si>
    <t>贾巧霞</t>
  </si>
  <si>
    <t>612723******0428</t>
  </si>
  <si>
    <t>金燕</t>
  </si>
  <si>
    <t>142430******0063</t>
  </si>
  <si>
    <t>晋博艳</t>
  </si>
  <si>
    <t>610125******1326</t>
  </si>
  <si>
    <t>景安娜</t>
  </si>
  <si>
    <t>610221******7428</t>
  </si>
  <si>
    <t>康琴</t>
  </si>
  <si>
    <t>142429******2128</t>
  </si>
  <si>
    <t>孔雯</t>
  </si>
  <si>
    <t>210882******0644</t>
  </si>
  <si>
    <t>雷聪</t>
  </si>
  <si>
    <t>610502******0823</t>
  </si>
  <si>
    <t>李聪</t>
  </si>
  <si>
    <t>610302******0086</t>
  </si>
  <si>
    <t>李根</t>
  </si>
  <si>
    <t>642221******0386</t>
  </si>
  <si>
    <t>李静</t>
  </si>
  <si>
    <t>610124******212X</t>
  </si>
  <si>
    <t>610114******3567</t>
  </si>
  <si>
    <t>李青松</t>
  </si>
  <si>
    <t>610102******0346</t>
  </si>
  <si>
    <t>李仪</t>
  </si>
  <si>
    <t>142726******1827</t>
  </si>
  <si>
    <t>李子点</t>
  </si>
  <si>
    <t>142733******3928</t>
  </si>
  <si>
    <t>栗时超</t>
  </si>
  <si>
    <t>612429******2657</t>
  </si>
  <si>
    <t>220202******3321</t>
  </si>
  <si>
    <t>刘苗</t>
  </si>
  <si>
    <t>610114******152X</t>
  </si>
  <si>
    <t>刘楠</t>
  </si>
  <si>
    <t>610124******4227</t>
  </si>
  <si>
    <t>刘贤保</t>
  </si>
  <si>
    <t>612430******241X</t>
  </si>
  <si>
    <t>刘玉林</t>
  </si>
  <si>
    <t>411327******1129</t>
  </si>
  <si>
    <t>楼嘉俊</t>
  </si>
  <si>
    <t>610102******0915</t>
  </si>
  <si>
    <t>马苗</t>
  </si>
  <si>
    <t>412702******2362</t>
  </si>
  <si>
    <t>马文静</t>
  </si>
  <si>
    <t>612624******0048</t>
  </si>
  <si>
    <t>马亚玲</t>
  </si>
  <si>
    <t>142231******1222</t>
  </si>
  <si>
    <t>马艳霞</t>
  </si>
  <si>
    <t>622630******1020</t>
  </si>
  <si>
    <t>毛媚</t>
  </si>
  <si>
    <t>612722******0023</t>
  </si>
  <si>
    <t>缪英</t>
  </si>
  <si>
    <t>352229******6024</t>
  </si>
  <si>
    <t>穆逸歌</t>
  </si>
  <si>
    <t>610522******502X</t>
  </si>
  <si>
    <t>潘静怡</t>
  </si>
  <si>
    <t>410326******5022</t>
  </si>
  <si>
    <t>蒲嘉睿</t>
  </si>
  <si>
    <t>610115******1268</t>
  </si>
  <si>
    <t>蒲雪娟</t>
  </si>
  <si>
    <t>610124******1822</t>
  </si>
  <si>
    <t>强玉</t>
  </si>
  <si>
    <t>610331******0048</t>
  </si>
  <si>
    <t>秦佳宁</t>
  </si>
  <si>
    <t>140402******1626</t>
  </si>
  <si>
    <t>任冰花</t>
  </si>
  <si>
    <t>612322******1127</t>
  </si>
  <si>
    <t>任欢</t>
  </si>
  <si>
    <t>612727******332X</t>
  </si>
  <si>
    <t>石金</t>
  </si>
  <si>
    <t>622424******471X</t>
  </si>
  <si>
    <t>史慧敏</t>
  </si>
  <si>
    <t>142202******1264</t>
  </si>
  <si>
    <t>史艳玉</t>
  </si>
  <si>
    <t>142733******122X</t>
  </si>
  <si>
    <t>史祎祎</t>
  </si>
  <si>
    <t>610425******2221</t>
  </si>
  <si>
    <t>宋晓洁</t>
  </si>
  <si>
    <t>142723******3827</t>
  </si>
  <si>
    <t>苏凯旋</t>
  </si>
  <si>
    <t>622424******4722</t>
  </si>
  <si>
    <t>孙浩</t>
  </si>
  <si>
    <t>610528******0090</t>
  </si>
  <si>
    <t>田晓丽</t>
  </si>
  <si>
    <t>141082******0029</t>
  </si>
  <si>
    <t>汪珊珊</t>
  </si>
  <si>
    <t>610526******0426</t>
  </si>
  <si>
    <t>王博</t>
  </si>
  <si>
    <t>610629******4219</t>
  </si>
  <si>
    <t>王晨路</t>
  </si>
  <si>
    <t>140511******4747</t>
  </si>
  <si>
    <t>王丹蕾</t>
  </si>
  <si>
    <t>610115******0528</t>
  </si>
  <si>
    <t>王丹妮</t>
  </si>
  <si>
    <t>142724******3541</t>
  </si>
  <si>
    <t>王菲</t>
  </si>
  <si>
    <t>610422******2244</t>
  </si>
  <si>
    <t>王乐航</t>
  </si>
  <si>
    <t>610221******0818</t>
  </si>
  <si>
    <t>王妮妮</t>
  </si>
  <si>
    <t>610624******362X</t>
  </si>
  <si>
    <t>王婉莹</t>
  </si>
  <si>
    <t>652801******484X</t>
  </si>
  <si>
    <t>王怡倩</t>
  </si>
  <si>
    <t>610502******1046</t>
  </si>
  <si>
    <t>王颖</t>
  </si>
  <si>
    <t>140828******0028</t>
  </si>
  <si>
    <t>魏春苗</t>
  </si>
  <si>
    <t>610125******3965</t>
  </si>
  <si>
    <t>魏倩</t>
  </si>
  <si>
    <t>612729******0043</t>
  </si>
  <si>
    <t>吴文凯</t>
  </si>
  <si>
    <t>612732******0028</t>
  </si>
  <si>
    <t>肖天昱</t>
  </si>
  <si>
    <t>610525******0017</t>
  </si>
  <si>
    <t>肖晓阳</t>
  </si>
  <si>
    <t>142630******1029</t>
  </si>
  <si>
    <t>徐静</t>
  </si>
  <si>
    <t>610632******0524</t>
  </si>
  <si>
    <t>徐茜茜</t>
  </si>
  <si>
    <t>340827******272X</t>
  </si>
  <si>
    <t>徐倩</t>
  </si>
  <si>
    <t>620822******1720</t>
  </si>
  <si>
    <t>612522******3021</t>
  </si>
  <si>
    <t>杨璐沙</t>
  </si>
  <si>
    <t>杨培培</t>
  </si>
  <si>
    <t>610481******262X</t>
  </si>
  <si>
    <t>杨琬璐</t>
  </si>
  <si>
    <t>610103******2826</t>
  </si>
  <si>
    <t>姚诗雨</t>
  </si>
  <si>
    <t>610102******2721</t>
  </si>
  <si>
    <t>尤曼琪</t>
  </si>
  <si>
    <t>410511******0625</t>
  </si>
  <si>
    <t>于丽君</t>
  </si>
  <si>
    <t>140522******3929</t>
  </si>
  <si>
    <t>岳丹丹</t>
  </si>
  <si>
    <t>142729******1221</t>
  </si>
  <si>
    <t>张鸽芝</t>
  </si>
  <si>
    <t>610125******476X</t>
  </si>
  <si>
    <t>610502******2820</t>
  </si>
  <si>
    <t>张靖其</t>
  </si>
  <si>
    <t>612321******7623</t>
  </si>
  <si>
    <t>610527******5668</t>
  </si>
  <si>
    <t>张梦婷</t>
  </si>
  <si>
    <t>610113******1663</t>
  </si>
  <si>
    <t>610222******1324</t>
  </si>
  <si>
    <t>张沛文</t>
  </si>
  <si>
    <t>610113******0434</t>
  </si>
  <si>
    <t>610124******102X</t>
  </si>
  <si>
    <t>张少楠</t>
  </si>
  <si>
    <t>610115******7041</t>
  </si>
  <si>
    <t>610326******1629</t>
  </si>
  <si>
    <t>张媛媛</t>
  </si>
  <si>
    <t>610323******1627</t>
  </si>
  <si>
    <t>张泽宏</t>
  </si>
  <si>
    <t>612723******6415</t>
  </si>
  <si>
    <t>张泽宇</t>
  </si>
  <si>
    <t>610623******0727</t>
  </si>
  <si>
    <t>赵千秋</t>
  </si>
  <si>
    <t>411224******1422</t>
  </si>
  <si>
    <t>赵馨怡</t>
  </si>
  <si>
    <t>610111******0021</t>
  </si>
  <si>
    <t>赵行</t>
  </si>
  <si>
    <t>610112******3513</t>
  </si>
  <si>
    <t>郑海铭</t>
  </si>
  <si>
    <t>610104******2624</t>
  </si>
  <si>
    <t>钟饶</t>
  </si>
  <si>
    <t>620502******6348</t>
  </si>
  <si>
    <t>周炜杰</t>
  </si>
  <si>
    <t>610404******1018</t>
  </si>
  <si>
    <t>祝孟</t>
  </si>
  <si>
    <t>612525******5336</t>
  </si>
  <si>
    <t>左嘉良</t>
  </si>
  <si>
    <t>610221******0512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</si>
</sst>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name val="Calibri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4" fillId="2" borderId="8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5">
    <xf numFmtId="0" fontId="0" fillId="0" borderId="0" xfId="0" applyNumberFormat="1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55"/>
  <sheetViews>
    <sheetView tabSelected="1" workbookViewId="0">
      <selection activeCell="B7" sqref="B7"/>
    </sheetView>
  </sheetViews>
  <sheetFormatPr defaultColWidth="9" defaultRowHeight="20" customHeight="1" outlineLevelCol="1"/>
  <cols>
    <col min="1" max="1" width="38.2666666666667" customWidth="1"/>
    <col min="2" max="2" width="46.1428571428571" customWidth="1"/>
  </cols>
  <sheetData>
    <row r="1" ht="35" customHeight="1" spans="1:2">
      <c r="A1" s="1" t="s">
        <v>0</v>
      </c>
      <c r="B1" s="1"/>
    </row>
    <row r="2" customHeight="1" spans="1:2">
      <c r="A2" s="2" t="s">
        <v>1</v>
      </c>
      <c r="B2" s="2" t="s">
        <v>2</v>
      </c>
    </row>
    <row r="3" customHeight="1" spans="1:2">
      <c r="A3" s="3" t="s">
        <v>3</v>
      </c>
      <c r="B3" s="4" t="s">
        <v>4</v>
      </c>
    </row>
    <row r="4" customHeight="1" spans="1:2">
      <c r="A4" s="3" t="s">
        <v>5</v>
      </c>
      <c r="B4" s="4" t="s">
        <v>6</v>
      </c>
    </row>
    <row r="5" customHeight="1" spans="1:2">
      <c r="A5" s="3" t="s">
        <v>7</v>
      </c>
      <c r="B5" s="4" t="s">
        <v>8</v>
      </c>
    </row>
    <row r="6" customHeight="1" spans="1:2">
      <c r="A6" s="3" t="s">
        <v>9</v>
      </c>
      <c r="B6" s="4" t="s">
        <v>10</v>
      </c>
    </row>
    <row r="7" customHeight="1" spans="1:2">
      <c r="A7" s="3" t="s">
        <v>11</v>
      </c>
      <c r="B7" s="4" t="s">
        <v>12</v>
      </c>
    </row>
    <row r="8" customHeight="1" spans="1:2">
      <c r="A8" s="3" t="s">
        <v>13</v>
      </c>
      <c r="B8" s="4" t="s">
        <v>14</v>
      </c>
    </row>
    <row r="9" customHeight="1" spans="1:2">
      <c r="A9" s="3" t="s">
        <v>15</v>
      </c>
      <c r="B9" s="4" t="s">
        <v>16</v>
      </c>
    </row>
    <row r="10" customHeight="1" spans="1:2">
      <c r="A10" s="3" t="s">
        <v>17</v>
      </c>
      <c r="B10" s="4" t="s">
        <v>18</v>
      </c>
    </row>
    <row r="11" customHeight="1" spans="1:2">
      <c r="A11" s="3" t="s">
        <v>19</v>
      </c>
      <c r="B11" s="4" t="s">
        <v>20</v>
      </c>
    </row>
    <row r="12" customHeight="1" spans="1:2">
      <c r="A12" s="3" t="s">
        <v>21</v>
      </c>
      <c r="B12" s="4" t="s">
        <v>22</v>
      </c>
    </row>
    <row r="13" customHeight="1" spans="1:2">
      <c r="A13" s="3" t="s">
        <v>23</v>
      </c>
      <c r="B13" s="4" t="s">
        <v>24</v>
      </c>
    </row>
    <row r="14" customHeight="1" spans="1:2">
      <c r="A14" s="3" t="s">
        <v>25</v>
      </c>
      <c r="B14" s="4" t="s">
        <v>26</v>
      </c>
    </row>
    <row r="15" customHeight="1" spans="1:2">
      <c r="A15" s="3" t="s">
        <v>27</v>
      </c>
      <c r="B15" s="4" t="s">
        <v>28</v>
      </c>
    </row>
    <row r="16" customHeight="1" spans="1:2">
      <c r="A16" s="3" t="s">
        <v>29</v>
      </c>
      <c r="B16" s="4" t="s">
        <v>30</v>
      </c>
    </row>
    <row r="17" customHeight="1" spans="1:2">
      <c r="A17" s="3" t="s">
        <v>31</v>
      </c>
      <c r="B17" s="4" t="s">
        <v>32</v>
      </c>
    </row>
    <row r="18" customHeight="1" spans="1:2">
      <c r="A18" s="3" t="s">
        <v>33</v>
      </c>
      <c r="B18" s="4" t="s">
        <v>34</v>
      </c>
    </row>
    <row r="19" customHeight="1" spans="1:2">
      <c r="A19" s="3" t="s">
        <v>35</v>
      </c>
      <c r="B19" s="4" t="s">
        <v>36</v>
      </c>
    </row>
    <row r="20" customHeight="1" spans="1:2">
      <c r="A20" s="3" t="s">
        <v>37</v>
      </c>
      <c r="B20" s="4" t="s">
        <v>38</v>
      </c>
    </row>
    <row r="21" customHeight="1" spans="1:2">
      <c r="A21" s="3" t="s">
        <v>39</v>
      </c>
      <c r="B21" s="4" t="s">
        <v>40</v>
      </c>
    </row>
    <row r="22" customHeight="1" spans="1:2">
      <c r="A22" s="3" t="s">
        <v>41</v>
      </c>
      <c r="B22" s="4" t="s">
        <v>42</v>
      </c>
    </row>
    <row r="23" customHeight="1" spans="1:2">
      <c r="A23" s="3" t="s">
        <v>43</v>
      </c>
      <c r="B23" s="4" t="s">
        <v>44</v>
      </c>
    </row>
    <row r="24" customHeight="1" spans="1:2">
      <c r="A24" s="3" t="s">
        <v>45</v>
      </c>
      <c r="B24" s="4" t="s">
        <v>46</v>
      </c>
    </row>
    <row r="25" customHeight="1" spans="1:2">
      <c r="A25" s="3" t="s">
        <v>47</v>
      </c>
      <c r="B25" s="4" t="s">
        <v>48</v>
      </c>
    </row>
    <row r="26" customHeight="1" spans="1:2">
      <c r="A26" s="3" t="s">
        <v>49</v>
      </c>
      <c r="B26" s="4" t="s">
        <v>50</v>
      </c>
    </row>
    <row r="27" customHeight="1" spans="1:2">
      <c r="A27" s="3" t="s">
        <v>51</v>
      </c>
      <c r="B27" s="4" t="s">
        <v>52</v>
      </c>
    </row>
    <row r="28" customHeight="1" spans="1:2">
      <c r="A28" s="3" t="s">
        <v>53</v>
      </c>
      <c r="B28" s="4" t="s">
        <v>54</v>
      </c>
    </row>
    <row r="29" customHeight="1" spans="1:2">
      <c r="A29" s="3" t="s">
        <v>55</v>
      </c>
      <c r="B29" s="4" t="s">
        <v>56</v>
      </c>
    </row>
    <row r="30" customHeight="1" spans="1:2">
      <c r="A30" s="3" t="s">
        <v>57</v>
      </c>
      <c r="B30" s="4" t="s">
        <v>58</v>
      </c>
    </row>
    <row r="31" customHeight="1" spans="1:2">
      <c r="A31" s="3" t="s">
        <v>59</v>
      </c>
      <c r="B31" s="4" t="s">
        <v>60</v>
      </c>
    </row>
    <row r="32" customHeight="1" spans="1:2">
      <c r="A32" s="3" t="s">
        <v>61</v>
      </c>
      <c r="B32" s="4" t="s">
        <v>62</v>
      </c>
    </row>
    <row r="33" customHeight="1" spans="1:2">
      <c r="A33" s="3" t="s">
        <v>63</v>
      </c>
      <c r="B33" s="4" t="s">
        <v>64</v>
      </c>
    </row>
    <row r="34" customHeight="1" spans="1:2">
      <c r="A34" s="3" t="s">
        <v>65</v>
      </c>
      <c r="B34" s="4" t="s">
        <v>66</v>
      </c>
    </row>
    <row r="35" customHeight="1" spans="1:2">
      <c r="A35" s="3" t="s">
        <v>67</v>
      </c>
      <c r="B35" s="4" t="s">
        <v>68</v>
      </c>
    </row>
    <row r="36" customHeight="1" spans="1:2">
      <c r="A36" s="3" t="s">
        <v>69</v>
      </c>
      <c r="B36" s="4" t="s">
        <v>70</v>
      </c>
    </row>
    <row r="37" customHeight="1" spans="1:2">
      <c r="A37" s="3" t="s">
        <v>71</v>
      </c>
      <c r="B37" s="4" t="s">
        <v>72</v>
      </c>
    </row>
    <row r="38" customHeight="1" spans="1:2">
      <c r="A38" s="3" t="s">
        <v>73</v>
      </c>
      <c r="B38" s="4" t="s">
        <v>74</v>
      </c>
    </row>
    <row r="39" customHeight="1" spans="1:2">
      <c r="A39" s="3" t="s">
        <v>75</v>
      </c>
      <c r="B39" s="4" t="s">
        <v>76</v>
      </c>
    </row>
    <row r="40" customHeight="1" spans="1:2">
      <c r="A40" s="3" t="s">
        <v>77</v>
      </c>
      <c r="B40" s="4" t="s">
        <v>78</v>
      </c>
    </row>
    <row r="41" customHeight="1" spans="1:2">
      <c r="A41" s="3" t="s">
        <v>79</v>
      </c>
      <c r="B41" s="4" t="s">
        <v>80</v>
      </c>
    </row>
    <row r="42" customHeight="1" spans="1:2">
      <c r="A42" s="3" t="s">
        <v>81</v>
      </c>
      <c r="B42" s="4" t="s">
        <v>82</v>
      </c>
    </row>
    <row r="43" customHeight="1" spans="1:2">
      <c r="A43" s="3" t="s">
        <v>83</v>
      </c>
      <c r="B43" s="4" t="s">
        <v>84</v>
      </c>
    </row>
    <row r="44" customHeight="1" spans="1:2">
      <c r="A44" s="3" t="s">
        <v>85</v>
      </c>
      <c r="B44" s="4" t="s">
        <v>86</v>
      </c>
    </row>
    <row r="45" customHeight="1" spans="1:2">
      <c r="A45" s="3" t="s">
        <v>87</v>
      </c>
      <c r="B45" s="4" t="s">
        <v>88</v>
      </c>
    </row>
    <row r="46" customHeight="1" spans="1:2">
      <c r="A46" s="3" t="s">
        <v>89</v>
      </c>
      <c r="B46" s="4" t="s">
        <v>90</v>
      </c>
    </row>
    <row r="47" customHeight="1" spans="1:2">
      <c r="A47" s="3" t="s">
        <v>91</v>
      </c>
      <c r="B47" s="4" t="s">
        <v>92</v>
      </c>
    </row>
    <row r="48" customHeight="1" spans="1:2">
      <c r="A48" s="3" t="s">
        <v>93</v>
      </c>
      <c r="B48" s="4" t="s">
        <v>94</v>
      </c>
    </row>
    <row r="49" customHeight="1" spans="1:2">
      <c r="A49" s="3" t="s">
        <v>95</v>
      </c>
      <c r="B49" s="4" t="s">
        <v>96</v>
      </c>
    </row>
    <row r="50" customHeight="1" spans="1:2">
      <c r="A50" s="3" t="s">
        <v>97</v>
      </c>
      <c r="B50" s="4" t="s">
        <v>98</v>
      </c>
    </row>
    <row r="51" customHeight="1" spans="1:2">
      <c r="A51" s="3" t="s">
        <v>99</v>
      </c>
      <c r="B51" s="4" t="s">
        <v>100</v>
      </c>
    </row>
    <row r="52" customHeight="1" spans="1:2">
      <c r="A52" s="3" t="s">
        <v>101</v>
      </c>
      <c r="B52" s="4" t="s">
        <v>102</v>
      </c>
    </row>
    <row r="53" customHeight="1" spans="1:2">
      <c r="A53" s="3" t="s">
        <v>103</v>
      </c>
      <c r="B53" s="4" t="s">
        <v>104</v>
      </c>
    </row>
    <row r="54" customHeight="1" spans="1:2">
      <c r="A54" s="3" t="s">
        <v>105</v>
      </c>
      <c r="B54" s="4" t="s">
        <v>106</v>
      </c>
    </row>
    <row r="55" customHeight="1" spans="1:2">
      <c r="A55" s="3" t="s">
        <v>107</v>
      </c>
      <c r="B55" s="4" t="s">
        <v>108</v>
      </c>
    </row>
    <row r="56" customHeight="1" spans="1:2">
      <c r="A56" s="3" t="s">
        <v>109</v>
      </c>
      <c r="B56" s="4" t="s">
        <v>110</v>
      </c>
    </row>
    <row r="57" customHeight="1" spans="1:2">
      <c r="A57" s="3" t="s">
        <v>111</v>
      </c>
      <c r="B57" s="4" t="s">
        <v>112</v>
      </c>
    </row>
    <row r="58" customHeight="1" spans="1:2">
      <c r="A58" s="3" t="s">
        <v>113</v>
      </c>
      <c r="B58" s="4" t="s">
        <v>114</v>
      </c>
    </row>
    <row r="59" customHeight="1" spans="1:2">
      <c r="A59" s="3" t="s">
        <v>115</v>
      </c>
      <c r="B59" s="4" t="s">
        <v>116</v>
      </c>
    </row>
    <row r="60" customHeight="1" spans="1:2">
      <c r="A60" s="3" t="s">
        <v>117</v>
      </c>
      <c r="B60" s="4" t="s">
        <v>118</v>
      </c>
    </row>
    <row r="61" customHeight="1" spans="1:2">
      <c r="A61" s="3" t="s">
        <v>119</v>
      </c>
      <c r="B61" s="4" t="s">
        <v>120</v>
      </c>
    </row>
    <row r="62" customHeight="1" spans="1:2">
      <c r="A62" s="3" t="s">
        <v>121</v>
      </c>
      <c r="B62" s="4" t="s">
        <v>122</v>
      </c>
    </row>
    <row r="63" customHeight="1" spans="1:2">
      <c r="A63" s="3" t="s">
        <v>123</v>
      </c>
      <c r="B63" s="4" t="s">
        <v>124</v>
      </c>
    </row>
    <row r="64" customHeight="1" spans="1:2">
      <c r="A64" s="3" t="s">
        <v>125</v>
      </c>
      <c r="B64" s="4" t="s">
        <v>126</v>
      </c>
    </row>
    <row r="65" customHeight="1" spans="1:2">
      <c r="A65" s="3" t="s">
        <v>127</v>
      </c>
      <c r="B65" s="4" t="s">
        <v>128</v>
      </c>
    </row>
    <row r="66" customHeight="1" spans="1:2">
      <c r="A66" s="3" t="s">
        <v>129</v>
      </c>
      <c r="B66" s="4" t="s">
        <v>130</v>
      </c>
    </row>
    <row r="67" customHeight="1" spans="1:2">
      <c r="A67" s="3" t="s">
        <v>131</v>
      </c>
      <c r="B67" s="4" t="s">
        <v>132</v>
      </c>
    </row>
    <row r="68" customHeight="1" spans="1:2">
      <c r="A68" s="3" t="s">
        <v>133</v>
      </c>
      <c r="B68" s="4" t="s">
        <v>134</v>
      </c>
    </row>
    <row r="69" customHeight="1" spans="1:2">
      <c r="A69" s="3" t="s">
        <v>135</v>
      </c>
      <c r="B69" s="4" t="s">
        <v>136</v>
      </c>
    </row>
    <row r="70" customHeight="1" spans="1:2">
      <c r="A70" s="3" t="s">
        <v>137</v>
      </c>
      <c r="B70" s="4" t="s">
        <v>138</v>
      </c>
    </row>
    <row r="71" customHeight="1" spans="1:2">
      <c r="A71" s="3" t="s">
        <v>139</v>
      </c>
      <c r="B71" s="4" t="s">
        <v>140</v>
      </c>
    </row>
    <row r="72" customHeight="1" spans="1:2">
      <c r="A72" s="3" t="s">
        <v>141</v>
      </c>
      <c r="B72" s="4" t="s">
        <v>142</v>
      </c>
    </row>
    <row r="73" customHeight="1" spans="1:2">
      <c r="A73" s="3" t="s">
        <v>143</v>
      </c>
      <c r="B73" s="4" t="s">
        <v>144</v>
      </c>
    </row>
    <row r="74" customHeight="1" spans="1:2">
      <c r="A74" s="3" t="s">
        <v>145</v>
      </c>
      <c r="B74" s="4" t="s">
        <v>146</v>
      </c>
    </row>
    <row r="75" customHeight="1" spans="1:2">
      <c r="A75" s="3" t="s">
        <v>147</v>
      </c>
      <c r="B75" s="4" t="s">
        <v>148</v>
      </c>
    </row>
    <row r="76" customHeight="1" spans="1:2">
      <c r="A76" s="3" t="s">
        <v>149</v>
      </c>
      <c r="B76" s="4" t="s">
        <v>150</v>
      </c>
    </row>
    <row r="77" customHeight="1" spans="1:2">
      <c r="A77" s="3" t="s">
        <v>151</v>
      </c>
      <c r="B77" s="4" t="s">
        <v>152</v>
      </c>
    </row>
    <row r="78" customHeight="1" spans="1:2">
      <c r="A78" s="3" t="s">
        <v>153</v>
      </c>
      <c r="B78" s="4" t="s">
        <v>154</v>
      </c>
    </row>
    <row r="79" customHeight="1" spans="1:2">
      <c r="A79" s="3" t="s">
        <v>155</v>
      </c>
      <c r="B79" s="4" t="s">
        <v>156</v>
      </c>
    </row>
    <row r="80" customHeight="1" spans="1:2">
      <c r="A80" s="3" t="s">
        <v>157</v>
      </c>
      <c r="B80" s="4" t="s">
        <v>158</v>
      </c>
    </row>
    <row r="81" customHeight="1" spans="1:2">
      <c r="A81" s="3" t="s">
        <v>159</v>
      </c>
      <c r="B81" s="4" t="s">
        <v>160</v>
      </c>
    </row>
    <row r="82" customHeight="1" spans="1:2">
      <c r="A82" s="3" t="s">
        <v>161</v>
      </c>
      <c r="B82" s="4" t="s">
        <v>162</v>
      </c>
    </row>
    <row r="83" customHeight="1" spans="1:2">
      <c r="A83" s="3" t="s">
        <v>163</v>
      </c>
      <c r="B83" s="4" t="s">
        <v>164</v>
      </c>
    </row>
    <row r="84" customHeight="1" spans="1:2">
      <c r="A84" s="3" t="s">
        <v>165</v>
      </c>
      <c r="B84" s="4" t="s">
        <v>166</v>
      </c>
    </row>
    <row r="85" customHeight="1" spans="1:2">
      <c r="A85" s="3" t="s">
        <v>167</v>
      </c>
      <c r="B85" s="4" t="s">
        <v>168</v>
      </c>
    </row>
    <row r="86" customHeight="1" spans="1:2">
      <c r="A86" s="3" t="s">
        <v>169</v>
      </c>
      <c r="B86" s="4" t="s">
        <v>170</v>
      </c>
    </row>
    <row r="87" customHeight="1" spans="1:2">
      <c r="A87" s="3" t="s">
        <v>171</v>
      </c>
      <c r="B87" s="4" t="s">
        <v>172</v>
      </c>
    </row>
    <row r="88" customHeight="1" spans="1:2">
      <c r="A88" s="3" t="s">
        <v>173</v>
      </c>
      <c r="B88" s="4" t="s">
        <v>174</v>
      </c>
    </row>
    <row r="89" customHeight="1" spans="1:2">
      <c r="A89" s="3" t="s">
        <v>175</v>
      </c>
      <c r="B89" s="4" t="s">
        <v>176</v>
      </c>
    </row>
    <row r="90" customHeight="1" spans="1:2">
      <c r="A90" s="3" t="s">
        <v>177</v>
      </c>
      <c r="B90" s="4" t="s">
        <v>178</v>
      </c>
    </row>
    <row r="91" customHeight="1" spans="1:2">
      <c r="A91" s="3" t="s">
        <v>179</v>
      </c>
      <c r="B91" s="4" t="s">
        <v>180</v>
      </c>
    </row>
    <row r="92" customHeight="1" spans="1:2">
      <c r="A92" s="3" t="s">
        <v>181</v>
      </c>
      <c r="B92" s="4" t="s">
        <v>182</v>
      </c>
    </row>
    <row r="93" customHeight="1" spans="1:2">
      <c r="A93" s="3" t="s">
        <v>183</v>
      </c>
      <c r="B93" s="4" t="s">
        <v>184</v>
      </c>
    </row>
    <row r="94" customHeight="1" spans="1:2">
      <c r="A94" s="3" t="s">
        <v>185</v>
      </c>
      <c r="B94" s="4" t="s">
        <v>186</v>
      </c>
    </row>
    <row r="95" customHeight="1" spans="1:2">
      <c r="A95" s="3" t="s">
        <v>187</v>
      </c>
      <c r="B95" s="4" t="s">
        <v>188</v>
      </c>
    </row>
    <row r="96" customHeight="1" spans="1:2">
      <c r="A96" s="3" t="s">
        <v>189</v>
      </c>
      <c r="B96" s="4" t="s">
        <v>190</v>
      </c>
    </row>
    <row r="97" customHeight="1" spans="1:2">
      <c r="A97" s="3" t="s">
        <v>191</v>
      </c>
      <c r="B97" s="4" t="s">
        <v>192</v>
      </c>
    </row>
    <row r="98" customHeight="1" spans="1:2">
      <c r="A98" s="3" t="s">
        <v>193</v>
      </c>
      <c r="B98" s="4" t="s">
        <v>194</v>
      </c>
    </row>
    <row r="99" customHeight="1" spans="1:2">
      <c r="A99" s="3" t="s">
        <v>195</v>
      </c>
      <c r="B99" s="4" t="s">
        <v>196</v>
      </c>
    </row>
    <row r="100" customHeight="1" spans="1:2">
      <c r="A100" s="3" t="s">
        <v>197</v>
      </c>
      <c r="B100" s="4" t="s">
        <v>198</v>
      </c>
    </row>
    <row r="101" customHeight="1" spans="1:2">
      <c r="A101" s="3" t="s">
        <v>199</v>
      </c>
      <c r="B101" s="4" t="s">
        <v>200</v>
      </c>
    </row>
    <row r="102" customHeight="1" spans="1:2">
      <c r="A102" s="3" t="s">
        <v>201</v>
      </c>
      <c r="B102" s="4" t="s">
        <v>202</v>
      </c>
    </row>
    <row r="103" customHeight="1" spans="1:2">
      <c r="A103" s="3" t="s">
        <v>203</v>
      </c>
      <c r="B103" s="4" t="s">
        <v>204</v>
      </c>
    </row>
    <row r="104" customHeight="1" spans="1:2">
      <c r="A104" s="3" t="s">
        <v>205</v>
      </c>
      <c r="B104" s="4" t="s">
        <v>206</v>
      </c>
    </row>
    <row r="105" customHeight="1" spans="1:2">
      <c r="A105" s="3" t="s">
        <v>207</v>
      </c>
      <c r="B105" s="4" t="s">
        <v>208</v>
      </c>
    </row>
    <row r="106" customHeight="1" spans="1:2">
      <c r="A106" s="3" t="s">
        <v>209</v>
      </c>
      <c r="B106" s="4" t="s">
        <v>210</v>
      </c>
    </row>
    <row r="107" customHeight="1" spans="1:2">
      <c r="A107" s="3" t="s">
        <v>211</v>
      </c>
      <c r="B107" s="4" t="s">
        <v>212</v>
      </c>
    </row>
    <row r="108" customHeight="1" spans="1:2">
      <c r="A108" s="3" t="s">
        <v>213</v>
      </c>
      <c r="B108" s="4" t="s">
        <v>214</v>
      </c>
    </row>
    <row r="109" customHeight="1" spans="1:2">
      <c r="A109" s="3" t="s">
        <v>215</v>
      </c>
      <c r="B109" s="4" t="s">
        <v>216</v>
      </c>
    </row>
    <row r="110" customHeight="1" spans="1:2">
      <c r="A110" s="3" t="s">
        <v>217</v>
      </c>
      <c r="B110" s="4" t="s">
        <v>218</v>
      </c>
    </row>
    <row r="111" customHeight="1" spans="1:2">
      <c r="A111" s="3" t="s">
        <v>219</v>
      </c>
      <c r="B111" s="4" t="s">
        <v>220</v>
      </c>
    </row>
    <row r="112" customHeight="1" spans="1:2">
      <c r="A112" s="3" t="s">
        <v>221</v>
      </c>
      <c r="B112" s="4" t="s">
        <v>222</v>
      </c>
    </row>
    <row r="113" customHeight="1" spans="1:2">
      <c r="A113" s="3" t="s">
        <v>223</v>
      </c>
      <c r="B113" s="4" t="s">
        <v>224</v>
      </c>
    </row>
    <row r="114" customHeight="1" spans="1:2">
      <c r="A114" s="3" t="s">
        <v>225</v>
      </c>
      <c r="B114" s="4" t="s">
        <v>226</v>
      </c>
    </row>
    <row r="115" customHeight="1" spans="1:2">
      <c r="A115" s="3" t="s">
        <v>227</v>
      </c>
      <c r="B115" s="4" t="s">
        <v>228</v>
      </c>
    </row>
    <row r="116" customHeight="1" spans="1:2">
      <c r="A116" s="3" t="s">
        <v>229</v>
      </c>
      <c r="B116" s="4" t="s">
        <v>230</v>
      </c>
    </row>
    <row r="117" customHeight="1" spans="1:2">
      <c r="A117" s="3" t="s">
        <v>231</v>
      </c>
      <c r="B117" s="4" t="s">
        <v>232</v>
      </c>
    </row>
    <row r="118" customHeight="1" spans="1:2">
      <c r="A118" s="3" t="s">
        <v>233</v>
      </c>
      <c r="B118" s="4" t="s">
        <v>234</v>
      </c>
    </row>
    <row r="119" customHeight="1" spans="1:2">
      <c r="A119" s="3" t="s">
        <v>235</v>
      </c>
      <c r="B119" s="4" t="s">
        <v>236</v>
      </c>
    </row>
    <row r="120" customHeight="1" spans="1:2">
      <c r="A120" s="3" t="s">
        <v>237</v>
      </c>
      <c r="B120" s="4" t="s">
        <v>238</v>
      </c>
    </row>
    <row r="121" customHeight="1" spans="1:2">
      <c r="A121" s="3" t="s">
        <v>239</v>
      </c>
      <c r="B121" s="4" t="s">
        <v>240</v>
      </c>
    </row>
    <row r="122" customHeight="1" spans="1:2">
      <c r="A122" s="3" t="s">
        <v>241</v>
      </c>
      <c r="B122" s="4" t="s">
        <v>242</v>
      </c>
    </row>
    <row r="123" customHeight="1" spans="1:2">
      <c r="A123" s="3" t="s">
        <v>243</v>
      </c>
      <c r="B123" s="4" t="s">
        <v>244</v>
      </c>
    </row>
    <row r="124" customHeight="1" spans="1:2">
      <c r="A124" s="3" t="s">
        <v>245</v>
      </c>
      <c r="B124" s="4" t="s">
        <v>246</v>
      </c>
    </row>
    <row r="125" customHeight="1" spans="1:2">
      <c r="A125" s="3" t="s">
        <v>247</v>
      </c>
      <c r="B125" s="4" t="s">
        <v>248</v>
      </c>
    </row>
    <row r="126" customHeight="1" spans="1:2">
      <c r="A126" s="3" t="s">
        <v>249</v>
      </c>
      <c r="B126" s="4" t="s">
        <v>250</v>
      </c>
    </row>
    <row r="127" customHeight="1" spans="1:2">
      <c r="A127" s="3" t="s">
        <v>251</v>
      </c>
      <c r="B127" s="4" t="s">
        <v>252</v>
      </c>
    </row>
    <row r="128" customHeight="1" spans="1:2">
      <c r="A128" s="3" t="s">
        <v>253</v>
      </c>
      <c r="B128" s="4" t="s">
        <v>254</v>
      </c>
    </row>
    <row r="129" customHeight="1" spans="1:2">
      <c r="A129" s="3" t="s">
        <v>255</v>
      </c>
      <c r="B129" s="4" t="s">
        <v>256</v>
      </c>
    </row>
    <row r="130" customHeight="1" spans="1:2">
      <c r="A130" s="3" t="s">
        <v>255</v>
      </c>
      <c r="B130" s="4" t="s">
        <v>257</v>
      </c>
    </row>
    <row r="131" customHeight="1" spans="1:2">
      <c r="A131" s="3" t="s">
        <v>258</v>
      </c>
      <c r="B131" s="4" t="s">
        <v>259</v>
      </c>
    </row>
    <row r="132" customHeight="1" spans="1:2">
      <c r="A132" s="3" t="s">
        <v>260</v>
      </c>
      <c r="B132" s="4" t="s">
        <v>261</v>
      </c>
    </row>
    <row r="133" customHeight="1" spans="1:2">
      <c r="A133" s="3" t="s">
        <v>262</v>
      </c>
      <c r="B133" s="4" t="s">
        <v>263</v>
      </c>
    </row>
    <row r="134" customHeight="1" spans="1:2">
      <c r="A134" s="3" t="s">
        <v>264</v>
      </c>
      <c r="B134" s="4" t="s">
        <v>265</v>
      </c>
    </row>
    <row r="135" customHeight="1" spans="1:2">
      <c r="A135" s="3" t="s">
        <v>266</v>
      </c>
      <c r="B135" s="4" t="s">
        <v>267</v>
      </c>
    </row>
    <row r="136" customHeight="1" spans="1:2">
      <c r="A136" s="3" t="s">
        <v>268</v>
      </c>
      <c r="B136" s="4" t="s">
        <v>269</v>
      </c>
    </row>
    <row r="137" customHeight="1" spans="1:2">
      <c r="A137" s="3" t="s">
        <v>270</v>
      </c>
      <c r="B137" s="4" t="s">
        <v>271</v>
      </c>
    </row>
    <row r="138" customHeight="1" spans="1:2">
      <c r="A138" s="3" t="s">
        <v>272</v>
      </c>
      <c r="B138" s="4" t="s">
        <v>273</v>
      </c>
    </row>
    <row r="139" customHeight="1" spans="1:2">
      <c r="A139" s="3" t="s">
        <v>274</v>
      </c>
      <c r="B139" s="4" t="s">
        <v>275</v>
      </c>
    </row>
    <row r="140" customHeight="1" spans="1:2">
      <c r="A140" s="3" t="s">
        <v>276</v>
      </c>
      <c r="B140" s="4" t="s">
        <v>277</v>
      </c>
    </row>
    <row r="141" customHeight="1" spans="1:2">
      <c r="A141" s="3" t="s">
        <v>278</v>
      </c>
      <c r="B141" s="4" t="s">
        <v>279</v>
      </c>
    </row>
    <row r="142" customHeight="1" spans="1:2">
      <c r="A142" s="3" t="s">
        <v>280</v>
      </c>
      <c r="B142" s="4" t="s">
        <v>281</v>
      </c>
    </row>
    <row r="143" customHeight="1" spans="1:2">
      <c r="A143" s="3" t="s">
        <v>282</v>
      </c>
      <c r="B143" s="4" t="s">
        <v>283</v>
      </c>
    </row>
    <row r="144" customHeight="1" spans="1:2">
      <c r="A144" s="3" t="s">
        <v>284</v>
      </c>
      <c r="B144" s="4" t="s">
        <v>285</v>
      </c>
    </row>
    <row r="145" customHeight="1" spans="1:2">
      <c r="A145" s="3" t="s">
        <v>286</v>
      </c>
      <c r="B145" s="4" t="s">
        <v>287</v>
      </c>
    </row>
    <row r="146" customHeight="1" spans="1:2">
      <c r="A146" s="3" t="s">
        <v>288</v>
      </c>
      <c r="B146" s="4" t="s">
        <v>289</v>
      </c>
    </row>
    <row r="147" customHeight="1" spans="1:2">
      <c r="A147" s="3" t="s">
        <v>290</v>
      </c>
      <c r="B147" s="4" t="s">
        <v>291</v>
      </c>
    </row>
    <row r="148" customHeight="1" spans="1:2">
      <c r="A148" s="3" t="s">
        <v>292</v>
      </c>
      <c r="B148" s="4" t="s">
        <v>293</v>
      </c>
    </row>
    <row r="149" customHeight="1" spans="1:2">
      <c r="A149" s="3" t="s">
        <v>294</v>
      </c>
      <c r="B149" s="4" t="s">
        <v>295</v>
      </c>
    </row>
    <row r="150" customHeight="1" spans="1:2">
      <c r="A150" s="3" t="s">
        <v>296</v>
      </c>
      <c r="B150" s="4" t="s">
        <v>297</v>
      </c>
    </row>
    <row r="151" customHeight="1" spans="1:2">
      <c r="A151" s="3" t="s">
        <v>298</v>
      </c>
      <c r="B151" s="4" t="s">
        <v>299</v>
      </c>
    </row>
    <row r="152" customHeight="1" spans="1:2">
      <c r="A152" s="3" t="s">
        <v>300</v>
      </c>
      <c r="B152" s="4" t="s">
        <v>301</v>
      </c>
    </row>
    <row r="153" customHeight="1" spans="1:2">
      <c r="A153" s="3" t="s">
        <v>302</v>
      </c>
      <c r="B153" s="4" t="s">
        <v>303</v>
      </c>
    </row>
    <row r="154" customHeight="1" spans="1:2">
      <c r="A154" s="3" t="s">
        <v>304</v>
      </c>
      <c r="B154" s="4" t="s">
        <v>305</v>
      </c>
    </row>
    <row r="155" customHeight="1" spans="1:2">
      <c r="A155" s="3" t="s">
        <v>306</v>
      </c>
      <c r="B155" s="4" t="s">
        <v>307</v>
      </c>
    </row>
    <row r="156" customHeight="1" spans="1:2">
      <c r="A156" s="3" t="s">
        <v>308</v>
      </c>
      <c r="B156" s="4" t="s">
        <v>309</v>
      </c>
    </row>
    <row r="157" customHeight="1" spans="1:2">
      <c r="A157" s="3" t="s">
        <v>310</v>
      </c>
      <c r="B157" s="4" t="s">
        <v>311</v>
      </c>
    </row>
    <row r="158" customHeight="1" spans="1:2">
      <c r="A158" s="3" t="s">
        <v>312</v>
      </c>
      <c r="B158" s="4" t="s">
        <v>313</v>
      </c>
    </row>
    <row r="159" customHeight="1" spans="1:2">
      <c r="A159" s="3" t="s">
        <v>314</v>
      </c>
      <c r="B159" s="4" t="s">
        <v>315</v>
      </c>
    </row>
    <row r="160" customHeight="1" spans="1:2">
      <c r="A160" s="3" t="s">
        <v>316</v>
      </c>
      <c r="B160" s="4" t="s">
        <v>317</v>
      </c>
    </row>
    <row r="161" customHeight="1" spans="1:2">
      <c r="A161" s="3" t="s">
        <v>318</v>
      </c>
      <c r="B161" s="4" t="s">
        <v>319</v>
      </c>
    </row>
    <row r="162" customHeight="1" spans="1:2">
      <c r="A162" s="3" t="s">
        <v>320</v>
      </c>
      <c r="B162" s="4" t="s">
        <v>321</v>
      </c>
    </row>
    <row r="163" customHeight="1" spans="1:2">
      <c r="A163" s="3" t="s">
        <v>322</v>
      </c>
      <c r="B163" s="4" t="s">
        <v>323</v>
      </c>
    </row>
    <row r="164" customHeight="1" spans="1:2">
      <c r="A164" s="3" t="s">
        <v>324</v>
      </c>
      <c r="B164" s="4" t="s">
        <v>325</v>
      </c>
    </row>
    <row r="165" customHeight="1" spans="1:2">
      <c r="A165" s="3" t="s">
        <v>326</v>
      </c>
      <c r="B165" s="4" t="s">
        <v>327</v>
      </c>
    </row>
    <row r="166" customHeight="1" spans="1:2">
      <c r="A166" s="3" t="s">
        <v>328</v>
      </c>
      <c r="B166" s="4" t="s">
        <v>329</v>
      </c>
    </row>
    <row r="167" customHeight="1" spans="1:2">
      <c r="A167" s="3" t="s">
        <v>330</v>
      </c>
      <c r="B167" s="4" t="s">
        <v>331</v>
      </c>
    </row>
    <row r="168" customHeight="1" spans="1:2">
      <c r="A168" s="3" t="s">
        <v>332</v>
      </c>
      <c r="B168" s="4" t="s">
        <v>333</v>
      </c>
    </row>
    <row r="169" customHeight="1" spans="1:2">
      <c r="A169" s="3" t="s">
        <v>334</v>
      </c>
      <c r="B169" s="4" t="s">
        <v>335</v>
      </c>
    </row>
    <row r="170" customHeight="1" spans="1:2">
      <c r="A170" s="3" t="s">
        <v>336</v>
      </c>
      <c r="B170" s="4" t="s">
        <v>337</v>
      </c>
    </row>
    <row r="171" customHeight="1" spans="1:2">
      <c r="A171" s="3" t="s">
        <v>338</v>
      </c>
      <c r="B171" s="4" t="s">
        <v>339</v>
      </c>
    </row>
    <row r="172" customHeight="1" spans="1:2">
      <c r="A172" s="3" t="s">
        <v>340</v>
      </c>
      <c r="B172" s="4" t="s">
        <v>341</v>
      </c>
    </row>
    <row r="173" customHeight="1" spans="1:2">
      <c r="A173" s="3" t="s">
        <v>342</v>
      </c>
      <c r="B173" s="4" t="s">
        <v>343</v>
      </c>
    </row>
    <row r="174" customHeight="1" spans="1:2">
      <c r="A174" s="3" t="s">
        <v>344</v>
      </c>
      <c r="B174" s="4" t="s">
        <v>345</v>
      </c>
    </row>
    <row r="175" customHeight="1" spans="1:2">
      <c r="A175" s="3" t="s">
        <v>346</v>
      </c>
      <c r="B175" s="4" t="s">
        <v>347</v>
      </c>
    </row>
    <row r="176" customHeight="1" spans="1:2">
      <c r="A176" s="3" t="s">
        <v>348</v>
      </c>
      <c r="B176" s="4" t="s">
        <v>349</v>
      </c>
    </row>
    <row r="177" customHeight="1" spans="1:2">
      <c r="A177" s="3" t="s">
        <v>350</v>
      </c>
      <c r="B177" s="4" t="s">
        <v>351</v>
      </c>
    </row>
    <row r="178" customHeight="1" spans="1:2">
      <c r="A178" s="3" t="s">
        <v>352</v>
      </c>
      <c r="B178" s="4" t="s">
        <v>353</v>
      </c>
    </row>
    <row r="179" customHeight="1" spans="1:2">
      <c r="A179" s="3" t="s">
        <v>354</v>
      </c>
      <c r="B179" s="4" t="s">
        <v>355</v>
      </c>
    </row>
    <row r="180" customHeight="1" spans="1:2">
      <c r="A180" s="3" t="s">
        <v>356</v>
      </c>
      <c r="B180" s="4" t="s">
        <v>357</v>
      </c>
    </row>
    <row r="181" customHeight="1" spans="1:2">
      <c r="A181" s="3" t="s">
        <v>358</v>
      </c>
      <c r="B181" s="4" t="s">
        <v>359</v>
      </c>
    </row>
    <row r="182" customHeight="1" spans="1:2">
      <c r="A182" s="3" t="s">
        <v>360</v>
      </c>
      <c r="B182" s="4" t="s">
        <v>361</v>
      </c>
    </row>
    <row r="183" customHeight="1" spans="1:2">
      <c r="A183" s="3" t="s">
        <v>362</v>
      </c>
      <c r="B183" s="4" t="s">
        <v>363</v>
      </c>
    </row>
    <row r="184" customHeight="1" spans="1:2">
      <c r="A184" s="3" t="s">
        <v>364</v>
      </c>
      <c r="B184" s="4" t="s">
        <v>365</v>
      </c>
    </row>
    <row r="185" customHeight="1" spans="1:2">
      <c r="A185" s="3" t="s">
        <v>366</v>
      </c>
      <c r="B185" s="4" t="s">
        <v>367</v>
      </c>
    </row>
    <row r="186" customHeight="1" spans="1:2">
      <c r="A186" s="3" t="s">
        <v>368</v>
      </c>
      <c r="B186" s="4" t="s">
        <v>369</v>
      </c>
    </row>
    <row r="187" customHeight="1" spans="1:2">
      <c r="A187" s="3" t="s">
        <v>370</v>
      </c>
      <c r="B187" s="4" t="s">
        <v>371</v>
      </c>
    </row>
    <row r="188" customHeight="1" spans="1:2">
      <c r="A188" s="3" t="s">
        <v>372</v>
      </c>
      <c r="B188" s="4" t="s">
        <v>373</v>
      </c>
    </row>
    <row r="189" customHeight="1" spans="1:2">
      <c r="A189" s="3" t="s">
        <v>374</v>
      </c>
      <c r="B189" s="4" t="s">
        <v>375</v>
      </c>
    </row>
    <row r="190" customHeight="1" spans="1:2">
      <c r="A190" s="3" t="s">
        <v>376</v>
      </c>
      <c r="B190" s="4" t="s">
        <v>377</v>
      </c>
    </row>
    <row r="191" customHeight="1" spans="1:2">
      <c r="A191" s="3" t="s">
        <v>378</v>
      </c>
      <c r="B191" s="4" t="s">
        <v>379</v>
      </c>
    </row>
    <row r="192" customHeight="1" spans="1:2">
      <c r="A192" s="3" t="s">
        <v>380</v>
      </c>
      <c r="B192" s="4" t="s">
        <v>381</v>
      </c>
    </row>
    <row r="193" customHeight="1" spans="1:2">
      <c r="A193" s="3" t="s">
        <v>382</v>
      </c>
      <c r="B193" s="4" t="s">
        <v>383</v>
      </c>
    </row>
    <row r="194" customHeight="1" spans="1:2">
      <c r="A194" s="3" t="s">
        <v>384</v>
      </c>
      <c r="B194" s="4" t="s">
        <v>385</v>
      </c>
    </row>
    <row r="195" customHeight="1" spans="1:2">
      <c r="A195" s="3" t="s">
        <v>386</v>
      </c>
      <c r="B195" s="4" t="s">
        <v>387</v>
      </c>
    </row>
    <row r="196" customHeight="1" spans="1:2">
      <c r="A196" s="3" t="s">
        <v>388</v>
      </c>
      <c r="B196" s="4" t="s">
        <v>389</v>
      </c>
    </row>
    <row r="197" customHeight="1" spans="1:2">
      <c r="A197" s="3" t="s">
        <v>390</v>
      </c>
      <c r="B197" s="4" t="s">
        <v>391</v>
      </c>
    </row>
    <row r="198" customHeight="1" spans="1:2">
      <c r="A198" s="3" t="s">
        <v>392</v>
      </c>
      <c r="B198" s="4" t="s">
        <v>393</v>
      </c>
    </row>
    <row r="199" customHeight="1" spans="1:2">
      <c r="A199" s="3" t="s">
        <v>394</v>
      </c>
      <c r="B199" s="4" t="s">
        <v>395</v>
      </c>
    </row>
    <row r="200" customHeight="1" spans="1:2">
      <c r="A200" s="3" t="s">
        <v>396</v>
      </c>
      <c r="B200" s="4" t="s">
        <v>397</v>
      </c>
    </row>
    <row r="201" customHeight="1" spans="1:2">
      <c r="A201" s="3" t="s">
        <v>398</v>
      </c>
      <c r="B201" s="4" t="s">
        <v>399</v>
      </c>
    </row>
    <row r="202" customHeight="1" spans="1:2">
      <c r="A202" s="3" t="s">
        <v>400</v>
      </c>
      <c r="B202" s="4" t="s">
        <v>401</v>
      </c>
    </row>
    <row r="203" customHeight="1" spans="1:2">
      <c r="A203" s="3" t="s">
        <v>402</v>
      </c>
      <c r="B203" s="4" t="s">
        <v>403</v>
      </c>
    </row>
    <row r="204" customHeight="1" spans="1:2">
      <c r="A204" s="3" t="s">
        <v>404</v>
      </c>
      <c r="B204" s="4" t="s">
        <v>405</v>
      </c>
    </row>
    <row r="205" customHeight="1" spans="1:2">
      <c r="A205" s="3" t="s">
        <v>406</v>
      </c>
      <c r="B205" s="4" t="s">
        <v>407</v>
      </c>
    </row>
    <row r="206" customHeight="1" spans="1:2">
      <c r="A206" s="3" t="s">
        <v>408</v>
      </c>
      <c r="B206" s="4" t="s">
        <v>409</v>
      </c>
    </row>
    <row r="207" customHeight="1" spans="1:2">
      <c r="A207" s="3" t="s">
        <v>410</v>
      </c>
      <c r="B207" s="4" t="s">
        <v>411</v>
      </c>
    </row>
    <row r="208" customHeight="1" spans="1:2">
      <c r="A208" s="3" t="s">
        <v>412</v>
      </c>
      <c r="B208" s="4" t="s">
        <v>413</v>
      </c>
    </row>
    <row r="209" customHeight="1" spans="1:2">
      <c r="A209" s="3" t="s">
        <v>414</v>
      </c>
      <c r="B209" s="4" t="s">
        <v>415</v>
      </c>
    </row>
    <row r="210" customHeight="1" spans="1:2">
      <c r="A210" s="3" t="s">
        <v>416</v>
      </c>
      <c r="B210" s="4" t="s">
        <v>417</v>
      </c>
    </row>
    <row r="211" customHeight="1" spans="1:2">
      <c r="A211" s="3" t="s">
        <v>418</v>
      </c>
      <c r="B211" s="4" t="s">
        <v>419</v>
      </c>
    </row>
    <row r="212" customHeight="1" spans="1:2">
      <c r="A212" s="3" t="s">
        <v>420</v>
      </c>
      <c r="B212" s="4" t="s">
        <v>421</v>
      </c>
    </row>
    <row r="213" customHeight="1" spans="1:2">
      <c r="A213" s="3" t="s">
        <v>422</v>
      </c>
      <c r="B213" s="4" t="s">
        <v>423</v>
      </c>
    </row>
    <row r="214" customHeight="1" spans="1:2">
      <c r="A214" s="3" t="s">
        <v>424</v>
      </c>
      <c r="B214" s="4" t="s">
        <v>425</v>
      </c>
    </row>
    <row r="215" customHeight="1" spans="1:2">
      <c r="A215" s="3" t="s">
        <v>426</v>
      </c>
      <c r="B215" s="4" t="s">
        <v>427</v>
      </c>
    </row>
    <row r="216" customHeight="1" spans="1:2">
      <c r="A216" s="3" t="s">
        <v>428</v>
      </c>
      <c r="B216" s="4" t="s">
        <v>429</v>
      </c>
    </row>
    <row r="217" customHeight="1" spans="1:2">
      <c r="A217" s="3" t="s">
        <v>430</v>
      </c>
      <c r="B217" s="4" t="s">
        <v>431</v>
      </c>
    </row>
    <row r="218" customHeight="1" spans="1:2">
      <c r="A218" s="3" t="s">
        <v>432</v>
      </c>
      <c r="B218" s="4" t="s">
        <v>433</v>
      </c>
    </row>
    <row r="219" customHeight="1" spans="1:2">
      <c r="A219" s="3" t="s">
        <v>434</v>
      </c>
      <c r="B219" s="4" t="s">
        <v>435</v>
      </c>
    </row>
    <row r="220" customHeight="1" spans="1:2">
      <c r="A220" s="3" t="s">
        <v>436</v>
      </c>
      <c r="B220" s="4" t="s">
        <v>437</v>
      </c>
    </row>
    <row r="221" customHeight="1" spans="1:2">
      <c r="A221" s="3" t="s">
        <v>438</v>
      </c>
      <c r="B221" s="4" t="s">
        <v>439</v>
      </c>
    </row>
    <row r="222" customHeight="1" spans="1:2">
      <c r="A222" s="3" t="s">
        <v>440</v>
      </c>
      <c r="B222" s="4" t="s">
        <v>441</v>
      </c>
    </row>
    <row r="223" customHeight="1" spans="1:2">
      <c r="A223" s="3" t="s">
        <v>442</v>
      </c>
      <c r="B223" s="4" t="s">
        <v>443</v>
      </c>
    </row>
    <row r="224" customHeight="1" spans="1:2">
      <c r="A224" s="3" t="s">
        <v>444</v>
      </c>
      <c r="B224" s="4" t="s">
        <v>445</v>
      </c>
    </row>
    <row r="225" customHeight="1" spans="1:2">
      <c r="A225" s="3" t="s">
        <v>446</v>
      </c>
      <c r="B225" s="4" t="s">
        <v>447</v>
      </c>
    </row>
    <row r="226" customHeight="1" spans="1:2">
      <c r="A226" s="3" t="s">
        <v>448</v>
      </c>
      <c r="B226" s="4" t="s">
        <v>449</v>
      </c>
    </row>
    <row r="227" customHeight="1" spans="1:2">
      <c r="A227" s="3" t="s">
        <v>450</v>
      </c>
      <c r="B227" s="4" t="s">
        <v>451</v>
      </c>
    </row>
    <row r="228" customHeight="1" spans="1:2">
      <c r="A228" s="3" t="s">
        <v>452</v>
      </c>
      <c r="B228" s="4" t="s">
        <v>453</v>
      </c>
    </row>
    <row r="229" customHeight="1" spans="1:2">
      <c r="A229" s="3" t="s">
        <v>454</v>
      </c>
      <c r="B229" s="4" t="s">
        <v>455</v>
      </c>
    </row>
    <row r="230" customHeight="1" spans="1:2">
      <c r="A230" s="3" t="s">
        <v>456</v>
      </c>
      <c r="B230" s="4" t="s">
        <v>457</v>
      </c>
    </row>
    <row r="231" customHeight="1" spans="1:2">
      <c r="A231" s="3" t="s">
        <v>458</v>
      </c>
      <c r="B231" s="4" t="s">
        <v>459</v>
      </c>
    </row>
    <row r="232" customHeight="1" spans="1:2">
      <c r="A232" s="3" t="s">
        <v>460</v>
      </c>
      <c r="B232" s="4" t="s">
        <v>461</v>
      </c>
    </row>
    <row r="233" customHeight="1" spans="1:2">
      <c r="A233" s="3" t="s">
        <v>462</v>
      </c>
      <c r="B233" s="4" t="s">
        <v>463</v>
      </c>
    </row>
    <row r="234" customHeight="1" spans="1:2">
      <c r="A234" s="3" t="s">
        <v>464</v>
      </c>
      <c r="B234" s="4" t="s">
        <v>465</v>
      </c>
    </row>
    <row r="235" customHeight="1" spans="1:2">
      <c r="A235" s="3" t="s">
        <v>466</v>
      </c>
      <c r="B235" s="4" t="s">
        <v>467</v>
      </c>
    </row>
    <row r="236" customHeight="1" spans="1:2">
      <c r="A236" s="3" t="s">
        <v>468</v>
      </c>
      <c r="B236" s="4" t="s">
        <v>469</v>
      </c>
    </row>
    <row r="237" customHeight="1" spans="1:2">
      <c r="A237" s="3" t="s">
        <v>470</v>
      </c>
      <c r="B237" s="4" t="s">
        <v>471</v>
      </c>
    </row>
    <row r="238" customHeight="1" spans="1:2">
      <c r="A238" s="3" t="s">
        <v>472</v>
      </c>
      <c r="B238" s="4" t="s">
        <v>473</v>
      </c>
    </row>
    <row r="239" customHeight="1" spans="1:2">
      <c r="A239" s="3" t="s">
        <v>474</v>
      </c>
      <c r="B239" s="4" t="s">
        <v>475</v>
      </c>
    </row>
    <row r="240" customHeight="1" spans="1:2">
      <c r="A240" s="3" t="s">
        <v>476</v>
      </c>
      <c r="B240" s="4" t="s">
        <v>477</v>
      </c>
    </row>
    <row r="241" customHeight="1" spans="1:2">
      <c r="A241" s="3" t="s">
        <v>478</v>
      </c>
      <c r="B241" s="4" t="s">
        <v>479</v>
      </c>
    </row>
    <row r="242" customHeight="1" spans="1:2">
      <c r="A242" s="3" t="s">
        <v>480</v>
      </c>
      <c r="B242" s="4" t="s">
        <v>481</v>
      </c>
    </row>
    <row r="243" customHeight="1" spans="1:2">
      <c r="A243" s="3" t="s">
        <v>482</v>
      </c>
      <c r="B243" s="4" t="s">
        <v>483</v>
      </c>
    </row>
    <row r="244" customHeight="1" spans="1:2">
      <c r="A244" s="3" t="s">
        <v>484</v>
      </c>
      <c r="B244" s="4" t="s">
        <v>485</v>
      </c>
    </row>
    <row r="245" customHeight="1" spans="1:2">
      <c r="A245" s="3" t="s">
        <v>486</v>
      </c>
      <c r="B245" s="4" t="s">
        <v>487</v>
      </c>
    </row>
    <row r="246" customHeight="1" spans="1:2">
      <c r="A246" s="3" t="s">
        <v>488</v>
      </c>
      <c r="B246" s="4" t="s">
        <v>489</v>
      </c>
    </row>
    <row r="247" customHeight="1" spans="1:2">
      <c r="A247" s="3" t="s">
        <v>490</v>
      </c>
      <c r="B247" s="4" t="s">
        <v>491</v>
      </c>
    </row>
    <row r="248" customHeight="1" spans="1:2">
      <c r="A248" s="3" t="s">
        <v>492</v>
      </c>
      <c r="B248" s="4" t="s">
        <v>493</v>
      </c>
    </row>
    <row r="249" customHeight="1" spans="1:2">
      <c r="A249" s="3" t="s">
        <v>494</v>
      </c>
      <c r="B249" s="4" t="s">
        <v>495</v>
      </c>
    </row>
    <row r="250" customHeight="1" spans="1:2">
      <c r="A250" s="3" t="s">
        <v>496</v>
      </c>
      <c r="B250" s="4" t="s">
        <v>497</v>
      </c>
    </row>
    <row r="251" customHeight="1" spans="1:2">
      <c r="A251" s="3" t="s">
        <v>498</v>
      </c>
      <c r="B251" s="4" t="s">
        <v>499</v>
      </c>
    </row>
    <row r="252" customHeight="1" spans="1:2">
      <c r="A252" s="3" t="s">
        <v>500</v>
      </c>
      <c r="B252" s="4" t="s">
        <v>501</v>
      </c>
    </row>
    <row r="253" customHeight="1" spans="1:2">
      <c r="A253" s="3" t="s">
        <v>502</v>
      </c>
      <c r="B253" s="4" t="s">
        <v>503</v>
      </c>
    </row>
    <row r="254" customHeight="1" spans="1:2">
      <c r="A254" s="3" t="s">
        <v>504</v>
      </c>
      <c r="B254" s="4" t="s">
        <v>505</v>
      </c>
    </row>
    <row r="255" customHeight="1" spans="1:2">
      <c r="A255" s="3" t="s">
        <v>506</v>
      </c>
      <c r="B255" s="4" t="s">
        <v>507</v>
      </c>
    </row>
    <row r="256" customHeight="1" spans="1:2">
      <c r="A256" s="3" t="s">
        <v>508</v>
      </c>
      <c r="B256" s="4" t="s">
        <v>509</v>
      </c>
    </row>
    <row r="257" customHeight="1" spans="1:2">
      <c r="A257" s="3" t="s">
        <v>510</v>
      </c>
      <c r="B257" s="4" t="s">
        <v>511</v>
      </c>
    </row>
    <row r="258" customHeight="1" spans="1:2">
      <c r="A258" s="3" t="s">
        <v>512</v>
      </c>
      <c r="B258" s="4" t="s">
        <v>513</v>
      </c>
    </row>
    <row r="259" customHeight="1" spans="1:2">
      <c r="A259" s="3" t="s">
        <v>514</v>
      </c>
      <c r="B259" s="4" t="s">
        <v>515</v>
      </c>
    </row>
    <row r="260" customHeight="1" spans="1:2">
      <c r="A260" s="3" t="s">
        <v>516</v>
      </c>
      <c r="B260" s="4" t="s">
        <v>517</v>
      </c>
    </row>
    <row r="261" customHeight="1" spans="1:2">
      <c r="A261" s="3" t="s">
        <v>518</v>
      </c>
      <c r="B261" s="4" t="s">
        <v>519</v>
      </c>
    </row>
    <row r="262" customHeight="1" spans="1:2">
      <c r="A262" s="3" t="s">
        <v>520</v>
      </c>
      <c r="B262" s="4" t="s">
        <v>521</v>
      </c>
    </row>
    <row r="263" customHeight="1" spans="1:2">
      <c r="A263" s="3" t="s">
        <v>522</v>
      </c>
      <c r="B263" s="4" t="s">
        <v>523</v>
      </c>
    </row>
    <row r="264" customHeight="1" spans="1:2">
      <c r="A264" s="3" t="s">
        <v>524</v>
      </c>
      <c r="B264" s="4" t="s">
        <v>525</v>
      </c>
    </row>
    <row r="265" customHeight="1" spans="1:2">
      <c r="A265" s="3" t="s">
        <v>526</v>
      </c>
      <c r="B265" s="4" t="s">
        <v>527</v>
      </c>
    </row>
    <row r="266" customHeight="1" spans="1:2">
      <c r="A266" s="3" t="s">
        <v>528</v>
      </c>
      <c r="B266" s="4" t="s">
        <v>529</v>
      </c>
    </row>
    <row r="267" customHeight="1" spans="1:2">
      <c r="A267" s="3" t="s">
        <v>530</v>
      </c>
      <c r="B267" s="4" t="s">
        <v>531</v>
      </c>
    </row>
    <row r="268" customHeight="1" spans="1:2">
      <c r="A268" s="3" t="s">
        <v>532</v>
      </c>
      <c r="B268" s="4" t="s">
        <v>533</v>
      </c>
    </row>
    <row r="269" customHeight="1" spans="1:2">
      <c r="A269" s="3" t="s">
        <v>534</v>
      </c>
      <c r="B269" s="4" t="s">
        <v>535</v>
      </c>
    </row>
    <row r="270" customHeight="1" spans="1:2">
      <c r="A270" s="3" t="s">
        <v>536</v>
      </c>
      <c r="B270" s="4" t="s">
        <v>537</v>
      </c>
    </row>
    <row r="271" customHeight="1" spans="1:2">
      <c r="A271" s="3" t="s">
        <v>538</v>
      </c>
      <c r="B271" s="4" t="s">
        <v>539</v>
      </c>
    </row>
    <row r="272" customHeight="1" spans="1:2">
      <c r="A272" s="3" t="s">
        <v>540</v>
      </c>
      <c r="B272" s="4" t="s">
        <v>541</v>
      </c>
    </row>
    <row r="273" customHeight="1" spans="1:2">
      <c r="A273" s="3" t="s">
        <v>542</v>
      </c>
      <c r="B273" s="4" t="s">
        <v>543</v>
      </c>
    </row>
    <row r="274" customHeight="1" spans="1:2">
      <c r="A274" s="3" t="s">
        <v>544</v>
      </c>
      <c r="B274" s="4" t="s">
        <v>545</v>
      </c>
    </row>
    <row r="275" customHeight="1" spans="1:2">
      <c r="A275" s="3" t="s">
        <v>546</v>
      </c>
      <c r="B275" s="4" t="s">
        <v>547</v>
      </c>
    </row>
    <row r="276" customHeight="1" spans="1:2">
      <c r="A276" s="3" t="s">
        <v>548</v>
      </c>
      <c r="B276" s="4" t="s">
        <v>549</v>
      </c>
    </row>
    <row r="277" customHeight="1" spans="1:2">
      <c r="A277" s="3" t="s">
        <v>550</v>
      </c>
      <c r="B277" s="4" t="s">
        <v>551</v>
      </c>
    </row>
    <row r="278" customHeight="1" spans="1:2">
      <c r="A278" s="3" t="s">
        <v>552</v>
      </c>
      <c r="B278" s="4" t="s">
        <v>553</v>
      </c>
    </row>
    <row r="279" customHeight="1" spans="1:2">
      <c r="A279" s="3" t="s">
        <v>554</v>
      </c>
      <c r="B279" s="4" t="s">
        <v>555</v>
      </c>
    </row>
    <row r="280" customHeight="1" spans="1:2">
      <c r="A280" s="3" t="s">
        <v>556</v>
      </c>
      <c r="B280" s="4" t="s">
        <v>557</v>
      </c>
    </row>
    <row r="281" customHeight="1" spans="1:2">
      <c r="A281" s="3" t="s">
        <v>558</v>
      </c>
      <c r="B281" s="4" t="s">
        <v>559</v>
      </c>
    </row>
    <row r="282" customHeight="1" spans="1:2">
      <c r="A282" s="3" t="s">
        <v>560</v>
      </c>
      <c r="B282" s="4" t="s">
        <v>561</v>
      </c>
    </row>
    <row r="283" customHeight="1" spans="1:2">
      <c r="A283" s="3" t="s">
        <v>562</v>
      </c>
      <c r="B283" s="4" t="s">
        <v>563</v>
      </c>
    </row>
    <row r="284" customHeight="1" spans="1:2">
      <c r="A284" s="3" t="s">
        <v>564</v>
      </c>
      <c r="B284" s="4" t="s">
        <v>565</v>
      </c>
    </row>
    <row r="285" customHeight="1" spans="1:2">
      <c r="A285" s="3" t="s">
        <v>566</v>
      </c>
      <c r="B285" s="4" t="s">
        <v>567</v>
      </c>
    </row>
    <row r="286" customHeight="1" spans="1:2">
      <c r="A286" s="3" t="s">
        <v>568</v>
      </c>
      <c r="B286" s="4" t="s">
        <v>569</v>
      </c>
    </row>
    <row r="287" customHeight="1" spans="1:2">
      <c r="A287" s="3" t="s">
        <v>570</v>
      </c>
      <c r="B287" s="4" t="s">
        <v>571</v>
      </c>
    </row>
    <row r="288" customHeight="1" spans="1:2">
      <c r="A288" s="3" t="s">
        <v>572</v>
      </c>
      <c r="B288" s="4" t="s">
        <v>573</v>
      </c>
    </row>
    <row r="289" customHeight="1" spans="1:2">
      <c r="A289" s="3" t="s">
        <v>574</v>
      </c>
      <c r="B289" s="4" t="s">
        <v>575</v>
      </c>
    </row>
    <row r="290" customHeight="1" spans="1:2">
      <c r="A290" s="3" t="s">
        <v>576</v>
      </c>
      <c r="B290" s="4" t="s">
        <v>577</v>
      </c>
    </row>
    <row r="291" customHeight="1" spans="1:2">
      <c r="A291" s="3" t="s">
        <v>578</v>
      </c>
      <c r="B291" s="4" t="s">
        <v>579</v>
      </c>
    </row>
    <row r="292" customHeight="1" spans="1:2">
      <c r="A292" s="3" t="s">
        <v>580</v>
      </c>
      <c r="B292" s="4" t="s">
        <v>581</v>
      </c>
    </row>
    <row r="293" customHeight="1" spans="1:2">
      <c r="A293" s="3" t="s">
        <v>582</v>
      </c>
      <c r="B293" s="4" t="s">
        <v>583</v>
      </c>
    </row>
    <row r="294" customHeight="1" spans="1:2">
      <c r="A294" s="3" t="s">
        <v>584</v>
      </c>
      <c r="B294" s="4" t="s">
        <v>585</v>
      </c>
    </row>
    <row r="295" customHeight="1" spans="1:2">
      <c r="A295" s="3" t="s">
        <v>586</v>
      </c>
      <c r="B295" s="4" t="s">
        <v>587</v>
      </c>
    </row>
    <row r="296" customHeight="1" spans="1:2">
      <c r="A296" s="3" t="s">
        <v>588</v>
      </c>
      <c r="B296" s="4" t="s">
        <v>589</v>
      </c>
    </row>
    <row r="297" customHeight="1" spans="1:2">
      <c r="A297" s="3" t="s">
        <v>590</v>
      </c>
      <c r="B297" s="4" t="s">
        <v>591</v>
      </c>
    </row>
    <row r="298" customHeight="1" spans="1:2">
      <c r="A298" s="3" t="s">
        <v>592</v>
      </c>
      <c r="B298" s="4" t="s">
        <v>593</v>
      </c>
    </row>
    <row r="299" customHeight="1" spans="1:2">
      <c r="A299" s="3" t="s">
        <v>594</v>
      </c>
      <c r="B299" s="4" t="s">
        <v>595</v>
      </c>
    </row>
    <row r="300" customHeight="1" spans="1:2">
      <c r="A300" s="3" t="s">
        <v>596</v>
      </c>
      <c r="B300" s="4" t="s">
        <v>597</v>
      </c>
    </row>
    <row r="301" customHeight="1" spans="1:2">
      <c r="A301" s="3" t="s">
        <v>598</v>
      </c>
      <c r="B301" s="4" t="s">
        <v>599</v>
      </c>
    </row>
    <row r="302" customHeight="1" spans="1:2">
      <c r="A302" s="3" t="s">
        <v>600</v>
      </c>
      <c r="B302" s="4" t="s">
        <v>601</v>
      </c>
    </row>
    <row r="303" customHeight="1" spans="1:2">
      <c r="A303" s="3" t="s">
        <v>602</v>
      </c>
      <c r="B303" s="4" t="s">
        <v>603</v>
      </c>
    </row>
    <row r="304" customHeight="1" spans="1:2">
      <c r="A304" s="3" t="s">
        <v>604</v>
      </c>
      <c r="B304" s="4" t="s">
        <v>605</v>
      </c>
    </row>
    <row r="305" customHeight="1" spans="1:2">
      <c r="A305" s="3" t="s">
        <v>606</v>
      </c>
      <c r="B305" s="4" t="s">
        <v>607</v>
      </c>
    </row>
    <row r="306" customHeight="1" spans="1:2">
      <c r="A306" s="3" t="s">
        <v>608</v>
      </c>
      <c r="B306" s="4" t="s">
        <v>609</v>
      </c>
    </row>
    <row r="307" customHeight="1" spans="1:2">
      <c r="A307" s="3" t="s">
        <v>610</v>
      </c>
      <c r="B307" s="4" t="s">
        <v>611</v>
      </c>
    </row>
    <row r="308" customHeight="1" spans="1:2">
      <c r="A308" s="3" t="s">
        <v>612</v>
      </c>
      <c r="B308" s="4" t="s">
        <v>613</v>
      </c>
    </row>
    <row r="309" customHeight="1" spans="1:2">
      <c r="A309" s="3" t="s">
        <v>614</v>
      </c>
      <c r="B309" s="4" t="s">
        <v>615</v>
      </c>
    </row>
    <row r="310" customHeight="1" spans="1:2">
      <c r="A310" s="3" t="s">
        <v>616</v>
      </c>
      <c r="B310" s="4" t="s">
        <v>617</v>
      </c>
    </row>
    <row r="311" customHeight="1" spans="1:2">
      <c r="A311" s="3" t="s">
        <v>618</v>
      </c>
      <c r="B311" s="4" t="s">
        <v>619</v>
      </c>
    </row>
    <row r="312" customHeight="1" spans="1:2">
      <c r="A312" s="3" t="s">
        <v>620</v>
      </c>
      <c r="B312" s="4" t="s">
        <v>621</v>
      </c>
    </row>
    <row r="313" customHeight="1" spans="1:2">
      <c r="A313" s="3" t="s">
        <v>622</v>
      </c>
      <c r="B313" s="4" t="s">
        <v>623</v>
      </c>
    </row>
    <row r="314" customHeight="1" spans="1:2">
      <c r="A314" s="3" t="s">
        <v>624</v>
      </c>
      <c r="B314" s="4" t="s">
        <v>625</v>
      </c>
    </row>
    <row r="315" customHeight="1" spans="1:2">
      <c r="A315" s="3" t="s">
        <v>626</v>
      </c>
      <c r="B315" s="4" t="s">
        <v>627</v>
      </c>
    </row>
    <row r="316" customHeight="1" spans="1:2">
      <c r="A316" s="3" t="s">
        <v>628</v>
      </c>
      <c r="B316" s="4" t="s">
        <v>629</v>
      </c>
    </row>
    <row r="317" customHeight="1" spans="1:2">
      <c r="A317" s="3" t="s">
        <v>630</v>
      </c>
      <c r="B317" s="4" t="s">
        <v>631</v>
      </c>
    </row>
    <row r="318" customHeight="1" spans="1:2">
      <c r="A318" s="3" t="s">
        <v>632</v>
      </c>
      <c r="B318" s="4" t="s">
        <v>633</v>
      </c>
    </row>
    <row r="319" customHeight="1" spans="1:2">
      <c r="A319" s="3" t="s">
        <v>634</v>
      </c>
      <c r="B319" s="4" t="s">
        <v>635</v>
      </c>
    </row>
    <row r="320" customHeight="1" spans="1:2">
      <c r="A320" s="3" t="s">
        <v>636</v>
      </c>
      <c r="B320" s="4" t="s">
        <v>637</v>
      </c>
    </row>
    <row r="321" customHeight="1" spans="1:2">
      <c r="A321" s="3" t="s">
        <v>638</v>
      </c>
      <c r="B321" s="4" t="s">
        <v>639</v>
      </c>
    </row>
    <row r="322" customHeight="1" spans="1:2">
      <c r="A322" s="3" t="s">
        <v>640</v>
      </c>
      <c r="B322" s="4" t="s">
        <v>641</v>
      </c>
    </row>
    <row r="323" customHeight="1" spans="1:2">
      <c r="A323" s="3" t="s">
        <v>642</v>
      </c>
      <c r="B323" s="4" t="s">
        <v>643</v>
      </c>
    </row>
    <row r="324" customHeight="1" spans="1:2">
      <c r="A324" s="3" t="s">
        <v>644</v>
      </c>
      <c r="B324" s="4" t="s">
        <v>645</v>
      </c>
    </row>
    <row r="325" customHeight="1" spans="1:2">
      <c r="A325" s="3" t="s">
        <v>646</v>
      </c>
      <c r="B325" s="4" t="s">
        <v>647</v>
      </c>
    </row>
    <row r="326" customHeight="1" spans="1:2">
      <c r="A326" s="3" t="s">
        <v>648</v>
      </c>
      <c r="B326" s="4" t="s">
        <v>649</v>
      </c>
    </row>
    <row r="327" customHeight="1" spans="1:2">
      <c r="A327" s="3" t="s">
        <v>650</v>
      </c>
      <c r="B327" s="4" t="s">
        <v>651</v>
      </c>
    </row>
    <row r="328" customHeight="1" spans="1:2">
      <c r="A328" s="3" t="s">
        <v>652</v>
      </c>
      <c r="B328" s="4" t="s">
        <v>653</v>
      </c>
    </row>
    <row r="329" customHeight="1" spans="1:2">
      <c r="A329" s="3" t="s">
        <v>654</v>
      </c>
      <c r="B329" s="4" t="s">
        <v>655</v>
      </c>
    </row>
    <row r="330" customHeight="1" spans="1:2">
      <c r="A330" s="3" t="s">
        <v>656</v>
      </c>
      <c r="B330" s="4" t="s">
        <v>657</v>
      </c>
    </row>
    <row r="331" customHeight="1" spans="1:2">
      <c r="A331" s="3" t="s">
        <v>658</v>
      </c>
      <c r="B331" s="4" t="s">
        <v>659</v>
      </c>
    </row>
    <row r="332" customHeight="1" spans="1:2">
      <c r="A332" s="3" t="s">
        <v>660</v>
      </c>
      <c r="B332" s="4" t="s">
        <v>661</v>
      </c>
    </row>
    <row r="333" customHeight="1" spans="1:2">
      <c r="A333" s="3" t="s">
        <v>662</v>
      </c>
      <c r="B333" s="4" t="s">
        <v>663</v>
      </c>
    </row>
    <row r="334" customHeight="1" spans="1:2">
      <c r="A334" s="3" t="s">
        <v>664</v>
      </c>
      <c r="B334" s="4" t="s">
        <v>665</v>
      </c>
    </row>
    <row r="335" customHeight="1" spans="1:2">
      <c r="A335" s="3" t="s">
        <v>666</v>
      </c>
      <c r="B335" s="4" t="s">
        <v>667</v>
      </c>
    </row>
    <row r="336" customHeight="1" spans="1:2">
      <c r="A336" s="3" t="s">
        <v>668</v>
      </c>
      <c r="B336" s="4" t="s">
        <v>669</v>
      </c>
    </row>
    <row r="337" customHeight="1" spans="1:2">
      <c r="A337" s="3" t="s">
        <v>670</v>
      </c>
      <c r="B337" s="4" t="s">
        <v>671</v>
      </c>
    </row>
    <row r="338" customHeight="1" spans="1:2">
      <c r="A338" s="3" t="s">
        <v>672</v>
      </c>
      <c r="B338" s="4" t="s">
        <v>673</v>
      </c>
    </row>
    <row r="339" customHeight="1" spans="1:2">
      <c r="A339" s="3" t="s">
        <v>674</v>
      </c>
      <c r="B339" s="4" t="s">
        <v>675</v>
      </c>
    </row>
    <row r="340" customHeight="1" spans="1:2">
      <c r="A340" s="3" t="s">
        <v>676</v>
      </c>
      <c r="B340" s="4" t="s">
        <v>677</v>
      </c>
    </row>
    <row r="341" customHeight="1" spans="1:2">
      <c r="A341" s="3" t="s">
        <v>678</v>
      </c>
      <c r="B341" s="4" t="s">
        <v>679</v>
      </c>
    </row>
    <row r="342" customHeight="1" spans="1:2">
      <c r="A342" s="3" t="s">
        <v>680</v>
      </c>
      <c r="B342" s="4" t="s">
        <v>681</v>
      </c>
    </row>
    <row r="343" customHeight="1" spans="1:2">
      <c r="A343" s="3" t="s">
        <v>682</v>
      </c>
      <c r="B343" s="4" t="s">
        <v>683</v>
      </c>
    </row>
    <row r="344" customHeight="1" spans="1:2">
      <c r="A344" s="3" t="s">
        <v>684</v>
      </c>
      <c r="B344" s="4" t="s">
        <v>685</v>
      </c>
    </row>
    <row r="345" customHeight="1" spans="1:2">
      <c r="A345" s="3" t="s">
        <v>686</v>
      </c>
      <c r="B345" s="4" t="s">
        <v>687</v>
      </c>
    </row>
    <row r="346" customHeight="1" spans="1:2">
      <c r="A346" s="3" t="s">
        <v>688</v>
      </c>
      <c r="B346" s="4" t="s">
        <v>689</v>
      </c>
    </row>
    <row r="347" customHeight="1" spans="1:2">
      <c r="A347" s="3" t="s">
        <v>690</v>
      </c>
      <c r="B347" s="4" t="s">
        <v>691</v>
      </c>
    </row>
    <row r="348" customHeight="1" spans="1:2">
      <c r="A348" s="3" t="s">
        <v>692</v>
      </c>
      <c r="B348" s="4" t="s">
        <v>693</v>
      </c>
    </row>
    <row r="349" customHeight="1" spans="1:2">
      <c r="A349" s="3" t="s">
        <v>692</v>
      </c>
      <c r="B349" s="4" t="s">
        <v>694</v>
      </c>
    </row>
    <row r="350" customHeight="1" spans="1:2">
      <c r="A350" s="3" t="s">
        <v>695</v>
      </c>
      <c r="B350" s="4" t="s">
        <v>696</v>
      </c>
    </row>
    <row r="351" customHeight="1" spans="1:2">
      <c r="A351" s="3" t="s">
        <v>697</v>
      </c>
      <c r="B351" s="4" t="s">
        <v>698</v>
      </c>
    </row>
    <row r="352" customHeight="1" spans="1:2">
      <c r="A352" s="3" t="s">
        <v>699</v>
      </c>
      <c r="B352" s="4" t="s">
        <v>700</v>
      </c>
    </row>
    <row r="353" customHeight="1" spans="1:2">
      <c r="A353" s="3" t="s">
        <v>701</v>
      </c>
      <c r="B353" s="4" t="s">
        <v>702</v>
      </c>
    </row>
    <row r="354" customHeight="1" spans="1:2">
      <c r="A354" s="3" t="s">
        <v>703</v>
      </c>
      <c r="B354" s="4" t="s">
        <v>704</v>
      </c>
    </row>
    <row r="355" customHeight="1" spans="1:2">
      <c r="A355" s="3" t="s">
        <v>705</v>
      </c>
      <c r="B355" s="4" t="s">
        <v>706</v>
      </c>
    </row>
    <row r="356" customHeight="1" spans="1:2">
      <c r="A356" s="3" t="s">
        <v>707</v>
      </c>
      <c r="B356" s="4" t="s">
        <v>708</v>
      </c>
    </row>
    <row r="357" customHeight="1" spans="1:2">
      <c r="A357" s="3" t="s">
        <v>709</v>
      </c>
      <c r="B357" s="4" t="s">
        <v>710</v>
      </c>
    </row>
    <row r="358" customHeight="1" spans="1:2">
      <c r="A358" s="3" t="s">
        <v>711</v>
      </c>
      <c r="B358" s="4" t="s">
        <v>712</v>
      </c>
    </row>
    <row r="359" customHeight="1" spans="1:2">
      <c r="A359" s="3" t="s">
        <v>713</v>
      </c>
      <c r="B359" s="4" t="s">
        <v>714</v>
      </c>
    </row>
    <row r="360" customHeight="1" spans="1:2">
      <c r="A360" s="3" t="s">
        <v>715</v>
      </c>
      <c r="B360" s="4" t="s">
        <v>716</v>
      </c>
    </row>
    <row r="361" customHeight="1" spans="1:2">
      <c r="A361" s="3" t="s">
        <v>717</v>
      </c>
      <c r="B361" s="4" t="s">
        <v>718</v>
      </c>
    </row>
    <row r="362" customHeight="1" spans="1:2">
      <c r="A362" s="3" t="s">
        <v>719</v>
      </c>
      <c r="B362" s="4" t="s">
        <v>720</v>
      </c>
    </row>
    <row r="363" customHeight="1" spans="1:2">
      <c r="A363" s="3" t="s">
        <v>721</v>
      </c>
      <c r="B363" s="4" t="s">
        <v>722</v>
      </c>
    </row>
    <row r="364" customHeight="1" spans="1:2">
      <c r="A364" s="3" t="s">
        <v>723</v>
      </c>
      <c r="B364" s="4" t="s">
        <v>724</v>
      </c>
    </row>
    <row r="365" customHeight="1" spans="1:2">
      <c r="A365" s="3" t="s">
        <v>725</v>
      </c>
      <c r="B365" s="4" t="s">
        <v>726</v>
      </c>
    </row>
    <row r="366" customHeight="1" spans="1:2">
      <c r="A366" s="3" t="s">
        <v>727</v>
      </c>
      <c r="B366" s="4" t="s">
        <v>728</v>
      </c>
    </row>
    <row r="367" customHeight="1" spans="1:2">
      <c r="A367" s="3" t="s">
        <v>729</v>
      </c>
      <c r="B367" s="4" t="s">
        <v>730</v>
      </c>
    </row>
    <row r="368" customHeight="1" spans="1:2">
      <c r="A368" s="3" t="s">
        <v>731</v>
      </c>
      <c r="B368" s="4" t="s">
        <v>732</v>
      </c>
    </row>
    <row r="369" customHeight="1" spans="1:2">
      <c r="A369" s="3" t="s">
        <v>733</v>
      </c>
      <c r="B369" s="4" t="s">
        <v>734</v>
      </c>
    </row>
    <row r="370" customHeight="1" spans="1:2">
      <c r="A370" s="3" t="s">
        <v>735</v>
      </c>
      <c r="B370" s="4" t="s">
        <v>736</v>
      </c>
    </row>
    <row r="371" customHeight="1" spans="1:2">
      <c r="A371" s="3" t="s">
        <v>737</v>
      </c>
      <c r="B371" s="4" t="s">
        <v>738</v>
      </c>
    </row>
    <row r="372" customHeight="1" spans="1:2">
      <c r="A372" s="3" t="s">
        <v>739</v>
      </c>
      <c r="B372" s="4" t="s">
        <v>740</v>
      </c>
    </row>
    <row r="373" customHeight="1" spans="1:2">
      <c r="A373" s="3" t="s">
        <v>741</v>
      </c>
      <c r="B373" s="4" t="s">
        <v>742</v>
      </c>
    </row>
    <row r="374" customHeight="1" spans="1:2">
      <c r="A374" s="3" t="s">
        <v>743</v>
      </c>
      <c r="B374" s="4" t="s">
        <v>744</v>
      </c>
    </row>
    <row r="375" customHeight="1" spans="1:2">
      <c r="A375" s="3" t="s">
        <v>745</v>
      </c>
      <c r="B375" s="4" t="s">
        <v>746</v>
      </c>
    </row>
    <row r="376" customHeight="1" spans="1:2">
      <c r="A376" s="3" t="s">
        <v>747</v>
      </c>
      <c r="B376" s="4" t="s">
        <v>748</v>
      </c>
    </row>
    <row r="377" customHeight="1" spans="1:2">
      <c r="A377" s="3" t="s">
        <v>749</v>
      </c>
      <c r="B377" s="4" t="s">
        <v>750</v>
      </c>
    </row>
    <row r="378" customHeight="1" spans="1:2">
      <c r="A378" s="3" t="s">
        <v>751</v>
      </c>
      <c r="B378" s="4" t="s">
        <v>752</v>
      </c>
    </row>
    <row r="379" customHeight="1" spans="1:2">
      <c r="A379" s="3" t="s">
        <v>753</v>
      </c>
      <c r="B379" s="4" t="s">
        <v>754</v>
      </c>
    </row>
    <row r="380" customHeight="1" spans="1:2">
      <c r="A380" s="3" t="s">
        <v>755</v>
      </c>
      <c r="B380" s="4" t="s">
        <v>756</v>
      </c>
    </row>
    <row r="381" customHeight="1" spans="1:2">
      <c r="A381" s="3" t="s">
        <v>757</v>
      </c>
      <c r="B381" s="4" t="s">
        <v>758</v>
      </c>
    </row>
    <row r="382" customHeight="1" spans="1:2">
      <c r="A382" s="3" t="s">
        <v>759</v>
      </c>
      <c r="B382" s="4" t="s">
        <v>760</v>
      </c>
    </row>
    <row r="383" customHeight="1" spans="1:2">
      <c r="A383" s="3" t="s">
        <v>761</v>
      </c>
      <c r="B383" s="4" t="s">
        <v>762</v>
      </c>
    </row>
    <row r="384" customHeight="1" spans="1:2">
      <c r="A384" s="3" t="s">
        <v>763</v>
      </c>
      <c r="B384" s="4" t="s">
        <v>764</v>
      </c>
    </row>
    <row r="385" customHeight="1" spans="1:2">
      <c r="A385" s="3" t="s">
        <v>765</v>
      </c>
      <c r="B385" s="4" t="s">
        <v>766</v>
      </c>
    </row>
    <row r="386" customHeight="1" spans="1:2">
      <c r="A386" s="3" t="s">
        <v>767</v>
      </c>
      <c r="B386" s="4" t="s">
        <v>768</v>
      </c>
    </row>
    <row r="387" customHeight="1" spans="1:2">
      <c r="A387" s="3" t="s">
        <v>769</v>
      </c>
      <c r="B387" s="4" t="s">
        <v>770</v>
      </c>
    </row>
    <row r="388" customHeight="1" spans="1:2">
      <c r="A388" s="3" t="s">
        <v>771</v>
      </c>
      <c r="B388" s="4" t="s">
        <v>772</v>
      </c>
    </row>
    <row r="389" customHeight="1" spans="1:2">
      <c r="A389" s="3" t="s">
        <v>773</v>
      </c>
      <c r="B389" s="4" t="s">
        <v>774</v>
      </c>
    </row>
    <row r="390" customHeight="1" spans="1:2">
      <c r="A390" s="3" t="s">
        <v>775</v>
      </c>
      <c r="B390" s="4" t="s">
        <v>776</v>
      </c>
    </row>
    <row r="391" customHeight="1" spans="1:2">
      <c r="A391" s="3" t="s">
        <v>777</v>
      </c>
      <c r="B391" s="4" t="s">
        <v>778</v>
      </c>
    </row>
    <row r="392" customHeight="1" spans="1:2">
      <c r="A392" s="3" t="s">
        <v>779</v>
      </c>
      <c r="B392" s="4" t="s">
        <v>780</v>
      </c>
    </row>
    <row r="393" customHeight="1" spans="1:2">
      <c r="A393" s="3" t="s">
        <v>781</v>
      </c>
      <c r="B393" s="4" t="s">
        <v>782</v>
      </c>
    </row>
    <row r="394" customHeight="1" spans="1:2">
      <c r="A394" s="3" t="s">
        <v>783</v>
      </c>
      <c r="B394" s="4" t="s">
        <v>784</v>
      </c>
    </row>
    <row r="395" customHeight="1" spans="1:2">
      <c r="A395" s="3" t="s">
        <v>785</v>
      </c>
      <c r="B395" s="4" t="s">
        <v>786</v>
      </c>
    </row>
    <row r="396" customHeight="1" spans="1:2">
      <c r="A396" s="3" t="s">
        <v>787</v>
      </c>
      <c r="B396" s="4" t="s">
        <v>788</v>
      </c>
    </row>
    <row r="397" customHeight="1" spans="1:2">
      <c r="A397" s="3" t="s">
        <v>789</v>
      </c>
      <c r="B397" s="4" t="s">
        <v>790</v>
      </c>
    </row>
    <row r="398" customHeight="1" spans="1:2">
      <c r="A398" s="3" t="s">
        <v>791</v>
      </c>
      <c r="B398" s="4" t="s">
        <v>792</v>
      </c>
    </row>
    <row r="399" customHeight="1" spans="1:2">
      <c r="A399" s="3" t="s">
        <v>793</v>
      </c>
      <c r="B399" s="4" t="s">
        <v>794</v>
      </c>
    </row>
    <row r="400" customHeight="1" spans="1:2">
      <c r="A400" s="3" t="s">
        <v>795</v>
      </c>
      <c r="B400" s="4" t="s">
        <v>796</v>
      </c>
    </row>
    <row r="401" customHeight="1" spans="1:2">
      <c r="A401" s="3" t="s">
        <v>797</v>
      </c>
      <c r="B401" s="4" t="s">
        <v>798</v>
      </c>
    </row>
    <row r="402" customHeight="1" spans="1:2">
      <c r="A402" s="3" t="s">
        <v>799</v>
      </c>
      <c r="B402" s="4" t="s">
        <v>800</v>
      </c>
    </row>
    <row r="403" customHeight="1" spans="1:2">
      <c r="A403" s="3" t="s">
        <v>801</v>
      </c>
      <c r="B403" s="4" t="s">
        <v>802</v>
      </c>
    </row>
    <row r="404" customHeight="1" spans="1:2">
      <c r="A404" s="3" t="s">
        <v>803</v>
      </c>
      <c r="B404" s="4" t="s">
        <v>804</v>
      </c>
    </row>
    <row r="405" customHeight="1" spans="1:2">
      <c r="A405" s="3" t="s">
        <v>805</v>
      </c>
      <c r="B405" s="4" t="s">
        <v>806</v>
      </c>
    </row>
    <row r="406" customHeight="1" spans="1:2">
      <c r="A406" s="3" t="s">
        <v>807</v>
      </c>
      <c r="B406" s="4" t="s">
        <v>808</v>
      </c>
    </row>
    <row r="407" customHeight="1" spans="1:2">
      <c r="A407" s="3" t="s">
        <v>809</v>
      </c>
      <c r="B407" s="4" t="s">
        <v>810</v>
      </c>
    </row>
    <row r="408" customHeight="1" spans="1:2">
      <c r="A408" s="3" t="s">
        <v>811</v>
      </c>
      <c r="B408" s="4" t="s">
        <v>812</v>
      </c>
    </row>
    <row r="409" customHeight="1" spans="1:2">
      <c r="A409" s="3" t="s">
        <v>813</v>
      </c>
      <c r="B409" s="4" t="s">
        <v>814</v>
      </c>
    </row>
    <row r="410" customHeight="1" spans="1:2">
      <c r="A410" s="3" t="s">
        <v>815</v>
      </c>
      <c r="B410" s="4" t="s">
        <v>816</v>
      </c>
    </row>
    <row r="411" customHeight="1" spans="1:2">
      <c r="A411" s="3" t="s">
        <v>817</v>
      </c>
      <c r="B411" s="4" t="s">
        <v>818</v>
      </c>
    </row>
    <row r="412" customHeight="1" spans="1:2">
      <c r="A412" s="3" t="s">
        <v>819</v>
      </c>
      <c r="B412" s="4" t="s">
        <v>820</v>
      </c>
    </row>
    <row r="413" customHeight="1" spans="1:2">
      <c r="A413" s="3" t="s">
        <v>821</v>
      </c>
      <c r="B413" s="4" t="s">
        <v>822</v>
      </c>
    </row>
    <row r="414" customHeight="1" spans="1:2">
      <c r="A414" s="3" t="s">
        <v>823</v>
      </c>
      <c r="B414" s="4" t="s">
        <v>824</v>
      </c>
    </row>
    <row r="415" customHeight="1" spans="1:2">
      <c r="A415" s="3" t="s">
        <v>825</v>
      </c>
      <c r="B415" s="4" t="s">
        <v>826</v>
      </c>
    </row>
    <row r="416" customHeight="1" spans="1:2">
      <c r="A416" s="3" t="s">
        <v>827</v>
      </c>
      <c r="B416" s="4" t="s">
        <v>828</v>
      </c>
    </row>
    <row r="417" customHeight="1" spans="1:2">
      <c r="A417" s="3" t="s">
        <v>829</v>
      </c>
      <c r="B417" s="4" t="s">
        <v>830</v>
      </c>
    </row>
    <row r="418" customHeight="1" spans="1:2">
      <c r="A418" s="3" t="s">
        <v>831</v>
      </c>
      <c r="B418" s="4" t="s">
        <v>832</v>
      </c>
    </row>
    <row r="419" customHeight="1" spans="1:2">
      <c r="A419" s="3" t="s">
        <v>833</v>
      </c>
      <c r="B419" s="4" t="s">
        <v>834</v>
      </c>
    </row>
    <row r="420" customHeight="1" spans="1:2">
      <c r="A420" s="3" t="s">
        <v>835</v>
      </c>
      <c r="B420" s="4" t="s">
        <v>836</v>
      </c>
    </row>
    <row r="421" customHeight="1" spans="1:2">
      <c r="A421" s="3" t="s">
        <v>837</v>
      </c>
      <c r="B421" s="4" t="s">
        <v>838</v>
      </c>
    </row>
    <row r="422" customHeight="1" spans="1:2">
      <c r="A422" s="3" t="s">
        <v>839</v>
      </c>
      <c r="B422" s="4" t="s">
        <v>840</v>
      </c>
    </row>
    <row r="423" customHeight="1" spans="1:2">
      <c r="A423" s="3" t="s">
        <v>841</v>
      </c>
      <c r="B423" s="4" t="s">
        <v>842</v>
      </c>
    </row>
    <row r="424" customHeight="1" spans="1:2">
      <c r="A424" s="3" t="s">
        <v>843</v>
      </c>
      <c r="B424" s="4" t="s">
        <v>844</v>
      </c>
    </row>
    <row r="425" customHeight="1" spans="1:2">
      <c r="A425" s="3" t="s">
        <v>845</v>
      </c>
      <c r="B425" s="4" t="s">
        <v>846</v>
      </c>
    </row>
    <row r="426" customHeight="1" spans="1:2">
      <c r="A426" s="3" t="s">
        <v>847</v>
      </c>
      <c r="B426" s="4" t="s">
        <v>848</v>
      </c>
    </row>
    <row r="427" customHeight="1" spans="1:2">
      <c r="A427" s="3" t="s">
        <v>849</v>
      </c>
      <c r="B427" s="4" t="s">
        <v>850</v>
      </c>
    </row>
    <row r="428" customHeight="1" spans="1:2">
      <c r="A428" s="3" t="s">
        <v>851</v>
      </c>
      <c r="B428" s="4" t="s">
        <v>852</v>
      </c>
    </row>
    <row r="429" customHeight="1" spans="1:2">
      <c r="A429" s="3" t="s">
        <v>853</v>
      </c>
      <c r="B429" s="4" t="s">
        <v>854</v>
      </c>
    </row>
    <row r="430" customHeight="1" spans="1:2">
      <c r="A430" s="3" t="s">
        <v>855</v>
      </c>
      <c r="B430" s="4" t="s">
        <v>856</v>
      </c>
    </row>
    <row r="431" customHeight="1" spans="1:2">
      <c r="A431" s="3" t="s">
        <v>857</v>
      </c>
      <c r="B431" s="4" t="s">
        <v>858</v>
      </c>
    </row>
    <row r="432" customHeight="1" spans="1:2">
      <c r="A432" s="3" t="s">
        <v>859</v>
      </c>
      <c r="B432" s="4" t="s">
        <v>860</v>
      </c>
    </row>
    <row r="433" customHeight="1" spans="1:2">
      <c r="A433" s="3" t="s">
        <v>861</v>
      </c>
      <c r="B433" s="4" t="s">
        <v>862</v>
      </c>
    </row>
    <row r="434" customHeight="1" spans="1:2">
      <c r="A434" s="3" t="s">
        <v>863</v>
      </c>
      <c r="B434" s="4" t="s">
        <v>864</v>
      </c>
    </row>
    <row r="435" customHeight="1" spans="1:2">
      <c r="A435" s="3" t="s">
        <v>865</v>
      </c>
      <c r="B435" s="4" t="s">
        <v>866</v>
      </c>
    </row>
    <row r="436" customHeight="1" spans="1:2">
      <c r="A436" s="3" t="s">
        <v>867</v>
      </c>
      <c r="B436" s="4" t="s">
        <v>868</v>
      </c>
    </row>
    <row r="437" customHeight="1" spans="1:2">
      <c r="A437" s="3" t="s">
        <v>869</v>
      </c>
      <c r="B437" s="4" t="s">
        <v>870</v>
      </c>
    </row>
    <row r="438" customHeight="1" spans="1:2">
      <c r="A438" s="3" t="s">
        <v>871</v>
      </c>
      <c r="B438" s="4" t="s">
        <v>872</v>
      </c>
    </row>
    <row r="439" customHeight="1" spans="1:2">
      <c r="A439" s="3" t="s">
        <v>873</v>
      </c>
      <c r="B439" s="4" t="s">
        <v>874</v>
      </c>
    </row>
    <row r="440" customHeight="1" spans="1:2">
      <c r="A440" s="3" t="s">
        <v>875</v>
      </c>
      <c r="B440" s="4" t="s">
        <v>876</v>
      </c>
    </row>
    <row r="441" customHeight="1" spans="1:2">
      <c r="A441" s="3" t="s">
        <v>877</v>
      </c>
      <c r="B441" s="4" t="s">
        <v>878</v>
      </c>
    </row>
    <row r="442" customHeight="1" spans="1:2">
      <c r="A442" s="3" t="s">
        <v>879</v>
      </c>
      <c r="B442" s="4" t="s">
        <v>880</v>
      </c>
    </row>
    <row r="443" customHeight="1" spans="1:2">
      <c r="A443" s="3" t="s">
        <v>881</v>
      </c>
      <c r="B443" s="4" t="s">
        <v>882</v>
      </c>
    </row>
    <row r="444" customHeight="1" spans="1:2">
      <c r="A444" s="3" t="s">
        <v>883</v>
      </c>
      <c r="B444" s="4" t="s">
        <v>884</v>
      </c>
    </row>
    <row r="445" customHeight="1" spans="1:2">
      <c r="A445" s="3" t="s">
        <v>885</v>
      </c>
      <c r="B445" s="4" t="s">
        <v>371</v>
      </c>
    </row>
    <row r="446" customHeight="1" spans="1:2">
      <c r="A446" s="3" t="s">
        <v>886</v>
      </c>
      <c r="B446" s="4" t="s">
        <v>887</v>
      </c>
    </row>
    <row r="447" customHeight="1" spans="1:2">
      <c r="A447" s="3" t="s">
        <v>888</v>
      </c>
      <c r="B447" s="4" t="s">
        <v>889</v>
      </c>
    </row>
    <row r="448" customHeight="1" spans="1:2">
      <c r="A448" s="3" t="s">
        <v>890</v>
      </c>
      <c r="B448" s="4" t="s">
        <v>891</v>
      </c>
    </row>
    <row r="449" customHeight="1" spans="1:2">
      <c r="A449" s="3" t="s">
        <v>892</v>
      </c>
      <c r="B449" s="4" t="s">
        <v>893</v>
      </c>
    </row>
    <row r="450" customHeight="1" spans="1:2">
      <c r="A450" s="3" t="s">
        <v>894</v>
      </c>
      <c r="B450" s="4" t="s">
        <v>895</v>
      </c>
    </row>
    <row r="451" customHeight="1" spans="1:2">
      <c r="A451" s="3" t="s">
        <v>896</v>
      </c>
      <c r="B451" s="4" t="s">
        <v>897</v>
      </c>
    </row>
    <row r="452" customHeight="1" spans="1:2">
      <c r="A452" s="3" t="s">
        <v>898</v>
      </c>
      <c r="B452" s="4" t="s">
        <v>899</v>
      </c>
    </row>
    <row r="453" customHeight="1" spans="1:2">
      <c r="A453" s="3" t="s">
        <v>900</v>
      </c>
      <c r="B453" s="4" t="s">
        <v>901</v>
      </c>
    </row>
    <row r="454" customHeight="1" spans="1:2">
      <c r="A454" s="3" t="s">
        <v>902</v>
      </c>
      <c r="B454" s="4" t="s">
        <v>903</v>
      </c>
    </row>
    <row r="455" customHeight="1" spans="1:2">
      <c r="A455" s="3" t="s">
        <v>904</v>
      </c>
      <c r="B455" s="4" t="s">
        <v>905</v>
      </c>
    </row>
    <row r="456" customHeight="1" spans="1:2">
      <c r="A456" s="3" t="s">
        <v>906</v>
      </c>
      <c r="B456" s="4" t="s">
        <v>907</v>
      </c>
    </row>
    <row r="457" customHeight="1" spans="1:2">
      <c r="A457" s="3" t="s">
        <v>908</v>
      </c>
      <c r="B457" s="4" t="s">
        <v>909</v>
      </c>
    </row>
    <row r="458" customHeight="1" spans="1:2">
      <c r="A458" s="3" t="s">
        <v>910</v>
      </c>
      <c r="B458" s="4" t="s">
        <v>911</v>
      </c>
    </row>
    <row r="459" customHeight="1" spans="1:2">
      <c r="A459" s="3" t="s">
        <v>912</v>
      </c>
      <c r="B459" s="4" t="s">
        <v>913</v>
      </c>
    </row>
    <row r="460" customHeight="1" spans="1:2">
      <c r="A460" s="3" t="s">
        <v>914</v>
      </c>
      <c r="B460" s="4" t="s">
        <v>915</v>
      </c>
    </row>
    <row r="461" customHeight="1" spans="1:2">
      <c r="A461" s="3" t="s">
        <v>916</v>
      </c>
      <c r="B461" s="4" t="s">
        <v>917</v>
      </c>
    </row>
    <row r="462" customHeight="1" spans="1:2">
      <c r="A462" s="3" t="s">
        <v>918</v>
      </c>
      <c r="B462" s="4" t="s">
        <v>919</v>
      </c>
    </row>
    <row r="463" customHeight="1" spans="1:2">
      <c r="A463" s="3" t="s">
        <v>920</v>
      </c>
      <c r="B463" s="4" t="s">
        <v>921</v>
      </c>
    </row>
    <row r="464" customHeight="1" spans="1:2">
      <c r="A464" s="3" t="s">
        <v>922</v>
      </c>
      <c r="B464" s="4" t="s">
        <v>923</v>
      </c>
    </row>
    <row r="465" customHeight="1" spans="1:2">
      <c r="A465" s="3" t="s">
        <v>924</v>
      </c>
      <c r="B465" s="4" t="s">
        <v>925</v>
      </c>
    </row>
    <row r="466" customHeight="1" spans="1:2">
      <c r="A466" s="3" t="s">
        <v>926</v>
      </c>
      <c r="B466" s="4" t="s">
        <v>927</v>
      </c>
    </row>
    <row r="467" customHeight="1" spans="1:2">
      <c r="A467" s="3" t="s">
        <v>928</v>
      </c>
      <c r="B467" s="4" t="s">
        <v>929</v>
      </c>
    </row>
    <row r="468" customHeight="1" spans="1:2">
      <c r="A468" s="3" t="s">
        <v>930</v>
      </c>
      <c r="B468" s="4" t="s">
        <v>931</v>
      </c>
    </row>
    <row r="469" customHeight="1" spans="1:2">
      <c r="A469" s="3" t="s">
        <v>932</v>
      </c>
      <c r="B469" s="4" t="s">
        <v>933</v>
      </c>
    </row>
    <row r="470" customHeight="1" spans="1:2">
      <c r="A470" s="3" t="s">
        <v>934</v>
      </c>
      <c r="B470" s="4" t="s">
        <v>935</v>
      </c>
    </row>
    <row r="471" customHeight="1" spans="1:2">
      <c r="A471" s="3" t="s">
        <v>936</v>
      </c>
      <c r="B471" s="4" t="s">
        <v>937</v>
      </c>
    </row>
    <row r="472" customHeight="1" spans="1:2">
      <c r="A472" s="3" t="s">
        <v>938</v>
      </c>
      <c r="B472" s="4" t="s">
        <v>939</v>
      </c>
    </row>
    <row r="473" customHeight="1" spans="1:2">
      <c r="A473" s="3" t="s">
        <v>940</v>
      </c>
      <c r="B473" s="4" t="s">
        <v>941</v>
      </c>
    </row>
    <row r="474" customHeight="1" spans="1:2">
      <c r="A474" s="3" t="s">
        <v>942</v>
      </c>
      <c r="B474" s="4" t="s">
        <v>943</v>
      </c>
    </row>
    <row r="475" customHeight="1" spans="1:2">
      <c r="A475" s="3" t="s">
        <v>944</v>
      </c>
      <c r="B475" s="4" t="s">
        <v>945</v>
      </c>
    </row>
    <row r="476" customHeight="1" spans="1:2">
      <c r="A476" s="3" t="s">
        <v>946</v>
      </c>
      <c r="B476" s="4" t="s">
        <v>947</v>
      </c>
    </row>
    <row r="477" customHeight="1" spans="1:2">
      <c r="A477" s="3" t="s">
        <v>948</v>
      </c>
      <c r="B477" s="4" t="s">
        <v>949</v>
      </c>
    </row>
    <row r="478" customHeight="1" spans="1:2">
      <c r="A478" s="3" t="s">
        <v>950</v>
      </c>
      <c r="B478" s="4" t="s">
        <v>951</v>
      </c>
    </row>
    <row r="479" customHeight="1" spans="1:2">
      <c r="A479" s="3" t="s">
        <v>952</v>
      </c>
      <c r="B479" s="4" t="s">
        <v>953</v>
      </c>
    </row>
    <row r="480" customHeight="1" spans="1:2">
      <c r="A480" s="3" t="s">
        <v>954</v>
      </c>
      <c r="B480" s="4" t="s">
        <v>955</v>
      </c>
    </row>
    <row r="481" customHeight="1" spans="1:2">
      <c r="A481" s="3" t="s">
        <v>956</v>
      </c>
      <c r="B481" s="4" t="s">
        <v>957</v>
      </c>
    </row>
    <row r="482" customHeight="1" spans="1:2">
      <c r="A482" s="3" t="s">
        <v>958</v>
      </c>
      <c r="B482" s="4" t="s">
        <v>959</v>
      </c>
    </row>
    <row r="483" customHeight="1" spans="1:2">
      <c r="A483" s="3" t="s">
        <v>960</v>
      </c>
      <c r="B483" s="4" t="s">
        <v>961</v>
      </c>
    </row>
    <row r="484" customHeight="1" spans="1:2">
      <c r="A484" s="3" t="s">
        <v>962</v>
      </c>
      <c r="B484" s="4" t="s">
        <v>963</v>
      </c>
    </row>
    <row r="485" customHeight="1" spans="1:2">
      <c r="A485" s="3" t="s">
        <v>964</v>
      </c>
      <c r="B485" s="4" t="s">
        <v>965</v>
      </c>
    </row>
    <row r="486" customHeight="1" spans="1:2">
      <c r="A486" s="3" t="s">
        <v>966</v>
      </c>
      <c r="B486" s="4" t="s">
        <v>967</v>
      </c>
    </row>
    <row r="487" customHeight="1" spans="1:2">
      <c r="A487" s="3" t="s">
        <v>968</v>
      </c>
      <c r="B487" s="4" t="s">
        <v>969</v>
      </c>
    </row>
    <row r="488" customHeight="1" spans="1:2">
      <c r="A488" s="3" t="s">
        <v>970</v>
      </c>
      <c r="B488" s="4" t="s">
        <v>971</v>
      </c>
    </row>
    <row r="489" customHeight="1" spans="1:2">
      <c r="A489" s="3" t="s">
        <v>972</v>
      </c>
      <c r="B489" s="4" t="s">
        <v>973</v>
      </c>
    </row>
    <row r="490" customHeight="1" spans="1:2">
      <c r="A490" s="3" t="s">
        <v>974</v>
      </c>
      <c r="B490" s="4" t="s">
        <v>975</v>
      </c>
    </row>
    <row r="491" customHeight="1" spans="1:2">
      <c r="A491" s="3" t="s">
        <v>976</v>
      </c>
      <c r="B491" s="4" t="s">
        <v>977</v>
      </c>
    </row>
    <row r="492" customHeight="1" spans="1:2">
      <c r="A492" s="3" t="s">
        <v>978</v>
      </c>
      <c r="B492" s="4" t="s">
        <v>979</v>
      </c>
    </row>
    <row r="493" customHeight="1" spans="1:2">
      <c r="A493" s="3" t="s">
        <v>980</v>
      </c>
      <c r="B493" s="4" t="s">
        <v>981</v>
      </c>
    </row>
    <row r="494" customHeight="1" spans="1:2">
      <c r="A494" s="3" t="s">
        <v>982</v>
      </c>
      <c r="B494" s="4" t="s">
        <v>983</v>
      </c>
    </row>
    <row r="495" customHeight="1" spans="1:2">
      <c r="A495" s="3" t="s">
        <v>984</v>
      </c>
      <c r="B495" s="4" t="s">
        <v>985</v>
      </c>
    </row>
    <row r="496" customHeight="1" spans="1:2">
      <c r="A496" s="3" t="s">
        <v>986</v>
      </c>
      <c r="B496" s="4" t="s">
        <v>987</v>
      </c>
    </row>
    <row r="497" customHeight="1" spans="1:2">
      <c r="A497" s="3" t="s">
        <v>988</v>
      </c>
      <c r="B497" s="4" t="s">
        <v>989</v>
      </c>
    </row>
    <row r="498" customHeight="1" spans="1:2">
      <c r="A498" s="3" t="s">
        <v>990</v>
      </c>
      <c r="B498" s="4" t="s">
        <v>991</v>
      </c>
    </row>
    <row r="499" customHeight="1" spans="1:2">
      <c r="A499" s="3" t="s">
        <v>992</v>
      </c>
      <c r="B499" s="4" t="s">
        <v>993</v>
      </c>
    </row>
    <row r="500" customHeight="1" spans="1:2">
      <c r="A500" s="3" t="s">
        <v>994</v>
      </c>
      <c r="B500" s="4" t="s">
        <v>995</v>
      </c>
    </row>
    <row r="501" customHeight="1" spans="1:2">
      <c r="A501" s="3" t="s">
        <v>996</v>
      </c>
      <c r="B501" s="4" t="s">
        <v>997</v>
      </c>
    </row>
    <row r="502" customHeight="1" spans="1:2">
      <c r="A502" s="3" t="s">
        <v>998</v>
      </c>
      <c r="B502" s="4" t="s">
        <v>999</v>
      </c>
    </row>
    <row r="503" customHeight="1" spans="1:2">
      <c r="A503" s="3" t="s">
        <v>1000</v>
      </c>
      <c r="B503" s="4" t="s">
        <v>1001</v>
      </c>
    </row>
    <row r="504" customHeight="1" spans="1:2">
      <c r="A504" s="3" t="s">
        <v>1002</v>
      </c>
      <c r="B504" s="4" t="s">
        <v>1003</v>
      </c>
    </row>
    <row r="505" customHeight="1" spans="1:2">
      <c r="A505" s="3" t="s">
        <v>1004</v>
      </c>
      <c r="B505" s="4" t="s">
        <v>1005</v>
      </c>
    </row>
    <row r="506" customHeight="1" spans="1:2">
      <c r="A506" s="3" t="s">
        <v>1006</v>
      </c>
      <c r="B506" s="4" t="s">
        <v>1007</v>
      </c>
    </row>
    <row r="507" customHeight="1" spans="1:2">
      <c r="A507" s="3" t="s">
        <v>1008</v>
      </c>
      <c r="B507" s="4" t="s">
        <v>1009</v>
      </c>
    </row>
    <row r="508" customHeight="1" spans="1:2">
      <c r="A508" s="3" t="s">
        <v>1010</v>
      </c>
      <c r="B508" s="4" t="s">
        <v>1011</v>
      </c>
    </row>
    <row r="509" customHeight="1" spans="1:2">
      <c r="A509" s="3" t="s">
        <v>1012</v>
      </c>
      <c r="B509" s="4" t="s">
        <v>1013</v>
      </c>
    </row>
    <row r="510" customHeight="1" spans="1:2">
      <c r="A510" s="3" t="s">
        <v>1014</v>
      </c>
      <c r="B510" s="4" t="s">
        <v>1015</v>
      </c>
    </row>
    <row r="511" customHeight="1" spans="1:2">
      <c r="A511" s="3" t="s">
        <v>1016</v>
      </c>
      <c r="B511" s="4" t="s">
        <v>1017</v>
      </c>
    </row>
    <row r="512" customHeight="1" spans="1:2">
      <c r="A512" s="3" t="s">
        <v>1018</v>
      </c>
      <c r="B512" s="4" t="s">
        <v>1019</v>
      </c>
    </row>
    <row r="513" customHeight="1" spans="1:2">
      <c r="A513" s="3" t="s">
        <v>1020</v>
      </c>
      <c r="B513" s="4" t="s">
        <v>1021</v>
      </c>
    </row>
    <row r="514" customHeight="1" spans="1:2">
      <c r="A514" s="3" t="s">
        <v>1022</v>
      </c>
      <c r="B514" s="4" t="s">
        <v>1023</v>
      </c>
    </row>
    <row r="515" customHeight="1" spans="1:2">
      <c r="A515" s="3" t="s">
        <v>1024</v>
      </c>
      <c r="B515" s="4" t="s">
        <v>1025</v>
      </c>
    </row>
    <row r="516" customHeight="1" spans="1:2">
      <c r="A516" s="3" t="s">
        <v>1026</v>
      </c>
      <c r="B516" s="4" t="s">
        <v>1027</v>
      </c>
    </row>
    <row r="517" customHeight="1" spans="1:2">
      <c r="A517" s="3" t="s">
        <v>1028</v>
      </c>
      <c r="B517" s="4" t="s">
        <v>1029</v>
      </c>
    </row>
    <row r="518" customHeight="1" spans="1:2">
      <c r="A518" s="3" t="s">
        <v>1030</v>
      </c>
      <c r="B518" s="4" t="s">
        <v>1031</v>
      </c>
    </row>
    <row r="519" customHeight="1" spans="1:2">
      <c r="A519" s="3" t="s">
        <v>1032</v>
      </c>
      <c r="B519" s="4" t="s">
        <v>1033</v>
      </c>
    </row>
    <row r="520" customHeight="1" spans="1:2">
      <c r="A520" s="3" t="s">
        <v>1034</v>
      </c>
      <c r="B520" s="4" t="s">
        <v>1035</v>
      </c>
    </row>
    <row r="521" customHeight="1" spans="1:2">
      <c r="A521" s="3" t="s">
        <v>1036</v>
      </c>
      <c r="B521" s="4" t="s">
        <v>1037</v>
      </c>
    </row>
    <row r="522" customHeight="1" spans="1:2">
      <c r="A522" s="3" t="s">
        <v>1038</v>
      </c>
      <c r="B522" s="4" t="s">
        <v>1039</v>
      </c>
    </row>
    <row r="523" customHeight="1" spans="1:2">
      <c r="A523" s="3" t="s">
        <v>1040</v>
      </c>
      <c r="B523" s="4" t="s">
        <v>1041</v>
      </c>
    </row>
    <row r="524" customHeight="1" spans="1:2">
      <c r="A524" s="3" t="s">
        <v>1042</v>
      </c>
      <c r="B524" s="4" t="s">
        <v>1043</v>
      </c>
    </row>
    <row r="525" customHeight="1" spans="1:2">
      <c r="A525" s="3" t="s">
        <v>1044</v>
      </c>
      <c r="B525" s="4" t="s">
        <v>1045</v>
      </c>
    </row>
    <row r="526" customHeight="1" spans="1:2">
      <c r="A526" s="3" t="s">
        <v>1046</v>
      </c>
      <c r="B526" s="4" t="s">
        <v>1047</v>
      </c>
    </row>
    <row r="527" customHeight="1" spans="1:2">
      <c r="A527" s="3" t="s">
        <v>1048</v>
      </c>
      <c r="B527" s="4" t="s">
        <v>1049</v>
      </c>
    </row>
    <row r="528" customHeight="1" spans="1:2">
      <c r="A528" s="3" t="s">
        <v>1050</v>
      </c>
      <c r="B528" s="4" t="s">
        <v>1051</v>
      </c>
    </row>
    <row r="529" customHeight="1" spans="1:2">
      <c r="A529" s="3" t="s">
        <v>1052</v>
      </c>
      <c r="B529" s="4" t="s">
        <v>1053</v>
      </c>
    </row>
    <row r="530" customHeight="1" spans="1:2">
      <c r="A530" s="3" t="s">
        <v>1054</v>
      </c>
      <c r="B530" s="4" t="s">
        <v>1055</v>
      </c>
    </row>
    <row r="531" customHeight="1" spans="1:2">
      <c r="A531" s="3" t="s">
        <v>1056</v>
      </c>
      <c r="B531" s="4" t="s">
        <v>1057</v>
      </c>
    </row>
    <row r="532" customHeight="1" spans="1:2">
      <c r="A532" s="3" t="s">
        <v>1058</v>
      </c>
      <c r="B532" s="4" t="s">
        <v>1059</v>
      </c>
    </row>
    <row r="533" customHeight="1" spans="1:2">
      <c r="A533" s="3" t="s">
        <v>1060</v>
      </c>
      <c r="B533" s="4" t="s">
        <v>1061</v>
      </c>
    </row>
    <row r="534" customHeight="1" spans="1:2">
      <c r="A534" s="3" t="s">
        <v>1062</v>
      </c>
      <c r="B534" s="4" t="s">
        <v>1063</v>
      </c>
    </row>
    <row r="535" customHeight="1" spans="1:2">
      <c r="A535" s="3" t="s">
        <v>1064</v>
      </c>
      <c r="B535" s="4" t="s">
        <v>1065</v>
      </c>
    </row>
    <row r="536" customHeight="1" spans="1:2">
      <c r="A536" s="3" t="s">
        <v>1066</v>
      </c>
      <c r="B536" s="4" t="s">
        <v>1067</v>
      </c>
    </row>
    <row r="537" customHeight="1" spans="1:2">
      <c r="A537" s="3" t="s">
        <v>1068</v>
      </c>
      <c r="B537" s="4" t="s">
        <v>1069</v>
      </c>
    </row>
    <row r="538" customHeight="1" spans="1:2">
      <c r="A538" s="3" t="s">
        <v>1070</v>
      </c>
      <c r="B538" s="4" t="s">
        <v>1071</v>
      </c>
    </row>
    <row r="539" customHeight="1" spans="1:2">
      <c r="A539" s="3" t="s">
        <v>1072</v>
      </c>
      <c r="B539" s="4" t="s">
        <v>1073</v>
      </c>
    </row>
    <row r="540" customHeight="1" spans="1:2">
      <c r="A540" s="3" t="s">
        <v>1074</v>
      </c>
      <c r="B540" s="4" t="s">
        <v>1075</v>
      </c>
    </row>
    <row r="541" customHeight="1" spans="1:2">
      <c r="A541" s="3" t="s">
        <v>1076</v>
      </c>
      <c r="B541" s="4" t="s">
        <v>1077</v>
      </c>
    </row>
    <row r="542" customHeight="1" spans="1:2">
      <c r="A542" s="3" t="s">
        <v>480</v>
      </c>
      <c r="B542" s="4" t="s">
        <v>1078</v>
      </c>
    </row>
    <row r="543" customHeight="1" spans="1:2">
      <c r="A543" s="3" t="s">
        <v>1079</v>
      </c>
      <c r="B543" s="4" t="s">
        <v>1080</v>
      </c>
    </row>
    <row r="544" customHeight="1" spans="1:2">
      <c r="A544" s="3" t="s">
        <v>1081</v>
      </c>
      <c r="B544" s="4" t="s">
        <v>1082</v>
      </c>
    </row>
    <row r="545" customHeight="1" spans="1:2">
      <c r="A545" s="3" t="s">
        <v>1083</v>
      </c>
      <c r="B545" s="4" t="s">
        <v>1084</v>
      </c>
    </row>
    <row r="546" customHeight="1" spans="1:2">
      <c r="A546" s="3" t="s">
        <v>1085</v>
      </c>
      <c r="B546" s="4" t="s">
        <v>1086</v>
      </c>
    </row>
    <row r="547" customHeight="1" spans="1:2">
      <c r="A547" s="3" t="s">
        <v>1087</v>
      </c>
      <c r="B547" s="4" t="s">
        <v>1088</v>
      </c>
    </row>
    <row r="548" customHeight="1" spans="1:2">
      <c r="A548" s="3" t="s">
        <v>1089</v>
      </c>
      <c r="B548" s="4" t="s">
        <v>1090</v>
      </c>
    </row>
    <row r="549" customHeight="1" spans="1:2">
      <c r="A549" s="3" t="s">
        <v>1091</v>
      </c>
      <c r="B549" s="4" t="s">
        <v>1092</v>
      </c>
    </row>
    <row r="550" customHeight="1" spans="1:2">
      <c r="A550" s="3" t="s">
        <v>1093</v>
      </c>
      <c r="B550" s="4" t="s">
        <v>1094</v>
      </c>
    </row>
    <row r="551" customHeight="1" spans="1:2">
      <c r="A551" s="3" t="s">
        <v>1095</v>
      </c>
      <c r="B551" s="4" t="s">
        <v>1096</v>
      </c>
    </row>
    <row r="552" customHeight="1" spans="1:2">
      <c r="A552" s="3" t="s">
        <v>1097</v>
      </c>
      <c r="B552" s="4" t="s">
        <v>1098</v>
      </c>
    </row>
    <row r="553" customHeight="1" spans="1:2">
      <c r="A553" s="3" t="s">
        <v>1099</v>
      </c>
      <c r="B553" s="4" t="s">
        <v>1100</v>
      </c>
    </row>
    <row r="554" customHeight="1" spans="1:2">
      <c r="A554" s="3" t="s">
        <v>1101</v>
      </c>
      <c r="B554" s="4" t="s">
        <v>1102</v>
      </c>
    </row>
    <row r="555" customHeight="1" spans="1:2">
      <c r="A555" s="3" t="s">
        <v>1103</v>
      </c>
      <c r="B555" s="4" t="s">
        <v>1104</v>
      </c>
    </row>
    <row r="556" customHeight="1" spans="1:2">
      <c r="A556" s="3" t="s">
        <v>1105</v>
      </c>
      <c r="B556" s="4" t="s">
        <v>1106</v>
      </c>
    </row>
    <row r="557" customHeight="1" spans="1:2">
      <c r="A557" s="3" t="s">
        <v>1107</v>
      </c>
      <c r="B557" s="4" t="s">
        <v>1108</v>
      </c>
    </row>
    <row r="558" customHeight="1" spans="1:2">
      <c r="A558" s="3" t="s">
        <v>1109</v>
      </c>
      <c r="B558" s="4" t="s">
        <v>1110</v>
      </c>
    </row>
    <row r="559" customHeight="1" spans="1:2">
      <c r="A559" s="3" t="s">
        <v>1111</v>
      </c>
      <c r="B559" s="4" t="s">
        <v>1112</v>
      </c>
    </row>
    <row r="560" customHeight="1" spans="1:2">
      <c r="A560" s="3" t="s">
        <v>1113</v>
      </c>
      <c r="B560" s="4" t="s">
        <v>1114</v>
      </c>
    </row>
    <row r="561" customHeight="1" spans="1:2">
      <c r="A561" s="3" t="s">
        <v>1115</v>
      </c>
      <c r="B561" s="4" t="s">
        <v>1116</v>
      </c>
    </row>
    <row r="562" customHeight="1" spans="1:2">
      <c r="A562" s="3" t="s">
        <v>1117</v>
      </c>
      <c r="B562" s="4" t="s">
        <v>1118</v>
      </c>
    </row>
    <row r="563" customHeight="1" spans="1:2">
      <c r="A563" s="3" t="s">
        <v>1119</v>
      </c>
      <c r="B563" s="4" t="s">
        <v>1120</v>
      </c>
    </row>
    <row r="564" customHeight="1" spans="1:2">
      <c r="A564" s="3" t="s">
        <v>1121</v>
      </c>
      <c r="B564" s="4" t="s">
        <v>1122</v>
      </c>
    </row>
    <row r="565" customHeight="1" spans="1:2">
      <c r="A565" s="3" t="s">
        <v>1123</v>
      </c>
      <c r="B565" s="4" t="s">
        <v>1124</v>
      </c>
    </row>
    <row r="566" customHeight="1" spans="1:2">
      <c r="A566" s="3" t="s">
        <v>1125</v>
      </c>
      <c r="B566" s="4" t="s">
        <v>1126</v>
      </c>
    </row>
    <row r="567" customHeight="1" spans="1:2">
      <c r="A567" s="3" t="s">
        <v>1127</v>
      </c>
      <c r="B567" s="4" t="s">
        <v>1128</v>
      </c>
    </row>
    <row r="568" customHeight="1" spans="1:2">
      <c r="A568" s="3" t="s">
        <v>1129</v>
      </c>
      <c r="B568" s="4" t="s">
        <v>1130</v>
      </c>
    </row>
    <row r="569" customHeight="1" spans="1:2">
      <c r="A569" s="3" t="s">
        <v>1131</v>
      </c>
      <c r="B569" s="4" t="s">
        <v>1132</v>
      </c>
    </row>
    <row r="570" customHeight="1" spans="1:2">
      <c r="A570" s="3" t="s">
        <v>598</v>
      </c>
      <c r="B570" s="4" t="s">
        <v>1133</v>
      </c>
    </row>
    <row r="571" customHeight="1" spans="1:2">
      <c r="A571" s="3" t="s">
        <v>1134</v>
      </c>
      <c r="B571" s="4" t="s">
        <v>1135</v>
      </c>
    </row>
    <row r="572" customHeight="1" spans="1:2">
      <c r="A572" s="3" t="s">
        <v>1136</v>
      </c>
      <c r="B572" s="4" t="s">
        <v>1137</v>
      </c>
    </row>
    <row r="573" customHeight="1" spans="1:2">
      <c r="A573" s="3" t="s">
        <v>1138</v>
      </c>
      <c r="B573" s="4" t="s">
        <v>1139</v>
      </c>
    </row>
    <row r="574" customHeight="1" spans="1:2">
      <c r="A574" s="3" t="s">
        <v>1140</v>
      </c>
      <c r="B574" s="4" t="s">
        <v>1141</v>
      </c>
    </row>
    <row r="575" customHeight="1" spans="1:2">
      <c r="A575" s="3" t="s">
        <v>1142</v>
      </c>
      <c r="B575" s="4" t="s">
        <v>1143</v>
      </c>
    </row>
    <row r="576" customHeight="1" spans="1:2">
      <c r="A576" s="3" t="s">
        <v>1144</v>
      </c>
      <c r="B576" s="4" t="s">
        <v>1145</v>
      </c>
    </row>
    <row r="577" customHeight="1" spans="1:2">
      <c r="A577" s="3" t="s">
        <v>616</v>
      </c>
      <c r="B577" s="4" t="s">
        <v>1146</v>
      </c>
    </row>
    <row r="578" customHeight="1" spans="1:2">
      <c r="A578" s="3" t="s">
        <v>1147</v>
      </c>
      <c r="B578" s="4" t="s">
        <v>1148</v>
      </c>
    </row>
    <row r="579" customHeight="1" spans="1:2">
      <c r="A579" s="3" t="s">
        <v>1149</v>
      </c>
      <c r="B579" s="4" t="s">
        <v>1150</v>
      </c>
    </row>
    <row r="580" customHeight="1" spans="1:2">
      <c r="A580" s="3" t="s">
        <v>1151</v>
      </c>
      <c r="B580" s="4" t="s">
        <v>1152</v>
      </c>
    </row>
    <row r="581" customHeight="1" spans="1:2">
      <c r="A581" s="3" t="s">
        <v>1153</v>
      </c>
      <c r="B581" s="4" t="s">
        <v>1154</v>
      </c>
    </row>
    <row r="582" customHeight="1" spans="1:2">
      <c r="A582" s="3" t="s">
        <v>1155</v>
      </c>
      <c r="B582" s="4" t="s">
        <v>1156</v>
      </c>
    </row>
    <row r="583" customHeight="1" spans="1:2">
      <c r="A583" s="3" t="s">
        <v>1157</v>
      </c>
      <c r="B583" s="4" t="s">
        <v>1158</v>
      </c>
    </row>
    <row r="584" customHeight="1" spans="1:2">
      <c r="A584" s="3" t="s">
        <v>1159</v>
      </c>
      <c r="B584" s="4" t="s">
        <v>1160</v>
      </c>
    </row>
    <row r="585" customHeight="1" spans="1:2">
      <c r="A585" s="3" t="s">
        <v>1161</v>
      </c>
      <c r="B585" s="4" t="s">
        <v>1162</v>
      </c>
    </row>
    <row r="586" customHeight="1" spans="1:2">
      <c r="A586" s="3" t="s">
        <v>1163</v>
      </c>
      <c r="B586" s="4" t="s">
        <v>1164</v>
      </c>
    </row>
    <row r="587" customHeight="1" spans="1:2">
      <c r="A587" s="3" t="s">
        <v>1165</v>
      </c>
      <c r="B587" s="4" t="s">
        <v>1166</v>
      </c>
    </row>
    <row r="588" customHeight="1" spans="1:2">
      <c r="A588" s="3" t="s">
        <v>1167</v>
      </c>
      <c r="B588" s="4" t="s">
        <v>1168</v>
      </c>
    </row>
    <row r="589" customHeight="1" spans="1:2">
      <c r="A589" s="3" t="s">
        <v>1169</v>
      </c>
      <c r="B589" s="4" t="s">
        <v>1170</v>
      </c>
    </row>
    <row r="590" customHeight="1" spans="1:2">
      <c r="A590" s="3" t="s">
        <v>1171</v>
      </c>
      <c r="B590" s="4" t="s">
        <v>1172</v>
      </c>
    </row>
    <row r="591" customHeight="1" spans="1:2">
      <c r="A591" s="3" t="s">
        <v>1173</v>
      </c>
      <c r="B591" s="4" t="s">
        <v>1174</v>
      </c>
    </row>
    <row r="592" customHeight="1" spans="1:2">
      <c r="A592" s="3" t="s">
        <v>1175</v>
      </c>
      <c r="B592" s="4" t="s">
        <v>1176</v>
      </c>
    </row>
    <row r="593" customHeight="1" spans="1:2">
      <c r="A593" s="3" t="s">
        <v>1177</v>
      </c>
      <c r="B593" s="4" t="s">
        <v>1178</v>
      </c>
    </row>
    <row r="594" customHeight="1" spans="1:2">
      <c r="A594" s="3" t="s">
        <v>1179</v>
      </c>
      <c r="B594" s="4" t="s">
        <v>1180</v>
      </c>
    </row>
    <row r="595" customHeight="1" spans="1:2">
      <c r="A595" s="3" t="s">
        <v>1181</v>
      </c>
      <c r="B595" s="4" t="s">
        <v>1182</v>
      </c>
    </row>
    <row r="596" customHeight="1" spans="1:2">
      <c r="A596" s="3" t="s">
        <v>1183</v>
      </c>
      <c r="B596" s="4" t="s">
        <v>1184</v>
      </c>
    </row>
    <row r="597" customHeight="1" spans="1:2">
      <c r="A597" s="3" t="s">
        <v>1185</v>
      </c>
      <c r="B597" s="4" t="s">
        <v>1186</v>
      </c>
    </row>
    <row r="598" customHeight="1" spans="1:2">
      <c r="A598" s="3" t="s">
        <v>1187</v>
      </c>
      <c r="B598" s="4" t="s">
        <v>1188</v>
      </c>
    </row>
    <row r="599" customHeight="1" spans="1:2">
      <c r="A599" s="3" t="s">
        <v>1189</v>
      </c>
      <c r="B599" s="4" t="s">
        <v>1190</v>
      </c>
    </row>
    <row r="600" customHeight="1" spans="1:2">
      <c r="A600" s="3" t="s">
        <v>1191</v>
      </c>
      <c r="B600" s="4" t="s">
        <v>1192</v>
      </c>
    </row>
    <row r="601" customHeight="1" spans="1:2">
      <c r="A601" s="3" t="s">
        <v>1193</v>
      </c>
      <c r="B601" s="4" t="s">
        <v>1194</v>
      </c>
    </row>
    <row r="602" customHeight="1" spans="1:2">
      <c r="A602" s="3" t="s">
        <v>1195</v>
      </c>
      <c r="B602" s="4" t="s">
        <v>1196</v>
      </c>
    </row>
    <row r="603" customHeight="1" spans="1:2">
      <c r="A603" s="3" t="s">
        <v>1197</v>
      </c>
      <c r="B603" s="4" t="s">
        <v>1198</v>
      </c>
    </row>
    <row r="604" customHeight="1" spans="1:2">
      <c r="A604" s="3" t="s">
        <v>1197</v>
      </c>
      <c r="B604" s="4" t="s">
        <v>1199</v>
      </c>
    </row>
    <row r="605" customHeight="1" spans="1:2">
      <c r="A605" s="3" t="s">
        <v>1200</v>
      </c>
      <c r="B605" s="4" t="s">
        <v>1201</v>
      </c>
    </row>
    <row r="606" customHeight="1" spans="1:2">
      <c r="A606" s="3" t="s">
        <v>1202</v>
      </c>
      <c r="B606" s="4" t="s">
        <v>1203</v>
      </c>
    </row>
    <row r="607" customHeight="1" spans="1:2">
      <c r="A607" s="3" t="s">
        <v>1204</v>
      </c>
      <c r="B607" s="4" t="s">
        <v>1205</v>
      </c>
    </row>
    <row r="608" customHeight="1" spans="1:2">
      <c r="A608" s="3" t="s">
        <v>1206</v>
      </c>
      <c r="B608" s="4" t="s">
        <v>1207</v>
      </c>
    </row>
    <row r="609" customHeight="1" spans="1:2">
      <c r="A609" s="3" t="s">
        <v>1208</v>
      </c>
      <c r="B609" s="4" t="s">
        <v>1209</v>
      </c>
    </row>
    <row r="610" customHeight="1" spans="1:2">
      <c r="A610" s="3" t="s">
        <v>1210</v>
      </c>
      <c r="B610" s="4" t="s">
        <v>1211</v>
      </c>
    </row>
    <row r="611" customHeight="1" spans="1:2">
      <c r="A611" s="3" t="s">
        <v>1212</v>
      </c>
      <c r="B611" s="4" t="s">
        <v>1213</v>
      </c>
    </row>
    <row r="612" customHeight="1" spans="1:2">
      <c r="A612" s="3" t="s">
        <v>1214</v>
      </c>
      <c r="B612" s="4" t="s">
        <v>1215</v>
      </c>
    </row>
    <row r="613" customHeight="1" spans="1:2">
      <c r="A613" s="3" t="s">
        <v>1214</v>
      </c>
      <c r="B613" s="4" t="s">
        <v>1216</v>
      </c>
    </row>
    <row r="614" customHeight="1" spans="1:2">
      <c r="A614" s="3" t="s">
        <v>1217</v>
      </c>
      <c r="B614" s="4" t="s">
        <v>1218</v>
      </c>
    </row>
    <row r="615" customHeight="1" spans="1:2">
      <c r="A615" s="3" t="s">
        <v>1219</v>
      </c>
      <c r="B615" s="4" t="s">
        <v>1220</v>
      </c>
    </row>
    <row r="616" customHeight="1" spans="1:2">
      <c r="A616" s="3" t="s">
        <v>1221</v>
      </c>
      <c r="B616" s="4" t="s">
        <v>1222</v>
      </c>
    </row>
    <row r="617" customHeight="1" spans="1:2">
      <c r="A617" s="3" t="s">
        <v>1223</v>
      </c>
      <c r="B617" s="4" t="s">
        <v>1224</v>
      </c>
    </row>
    <row r="618" customHeight="1" spans="1:2">
      <c r="A618" s="3" t="s">
        <v>1225</v>
      </c>
      <c r="B618" s="4" t="s">
        <v>1226</v>
      </c>
    </row>
    <row r="619" customHeight="1" spans="1:2">
      <c r="A619" s="3" t="s">
        <v>1227</v>
      </c>
      <c r="B619" s="4" t="s">
        <v>1228</v>
      </c>
    </row>
    <row r="620" customHeight="1" spans="1:2">
      <c r="A620" s="3" t="s">
        <v>1229</v>
      </c>
      <c r="B620" s="4" t="s">
        <v>1230</v>
      </c>
    </row>
    <row r="621" customHeight="1" spans="1:2">
      <c r="A621" s="3" t="s">
        <v>1231</v>
      </c>
      <c r="B621" s="4" t="s">
        <v>1232</v>
      </c>
    </row>
    <row r="622" customHeight="1" spans="1:2">
      <c r="A622" s="3" t="s">
        <v>1233</v>
      </c>
      <c r="B622" s="4" t="s">
        <v>1234</v>
      </c>
    </row>
    <row r="623" customHeight="1" spans="1:2">
      <c r="A623" s="3" t="s">
        <v>1235</v>
      </c>
      <c r="B623" s="4" t="s">
        <v>1236</v>
      </c>
    </row>
    <row r="624" customHeight="1" spans="1:2">
      <c r="A624" s="3" t="s">
        <v>1237</v>
      </c>
      <c r="B624" s="4" t="s">
        <v>1238</v>
      </c>
    </row>
    <row r="625" customHeight="1" spans="1:2">
      <c r="A625" s="3" t="s">
        <v>1239</v>
      </c>
      <c r="B625" s="4" t="s">
        <v>1240</v>
      </c>
    </row>
    <row r="626" customHeight="1" spans="1:2">
      <c r="A626" s="3" t="s">
        <v>1241</v>
      </c>
      <c r="B626" s="4" t="s">
        <v>1242</v>
      </c>
    </row>
    <row r="627" customHeight="1" spans="1:2">
      <c r="A627" s="3" t="s">
        <v>1243</v>
      </c>
      <c r="B627" s="4" t="s">
        <v>1244</v>
      </c>
    </row>
    <row r="628" customHeight="1" spans="1:2">
      <c r="A628" s="3" t="s">
        <v>1245</v>
      </c>
      <c r="B628" s="4" t="s">
        <v>1246</v>
      </c>
    </row>
    <row r="629" customHeight="1" spans="1:2">
      <c r="A629" s="3" t="s">
        <v>1247</v>
      </c>
      <c r="B629" s="4" t="s">
        <v>1248</v>
      </c>
    </row>
    <row r="630" customHeight="1" spans="1:2">
      <c r="A630" s="3" t="s">
        <v>1249</v>
      </c>
      <c r="B630" s="4" t="s">
        <v>1250</v>
      </c>
    </row>
    <row r="631" customHeight="1" spans="1:2">
      <c r="A631" s="3" t="s">
        <v>1251</v>
      </c>
      <c r="B631" s="4" t="s">
        <v>1252</v>
      </c>
    </row>
    <row r="632" customHeight="1" spans="1:2">
      <c r="A632" s="3" t="s">
        <v>1253</v>
      </c>
      <c r="B632" s="4" t="s">
        <v>1254</v>
      </c>
    </row>
    <row r="633" customHeight="1" spans="1:2">
      <c r="A633" s="3" t="s">
        <v>1255</v>
      </c>
      <c r="B633" s="4" t="s">
        <v>1256</v>
      </c>
    </row>
    <row r="634" customHeight="1" spans="1:2">
      <c r="A634" s="3" t="s">
        <v>1257</v>
      </c>
      <c r="B634" s="4" t="s">
        <v>1258</v>
      </c>
    </row>
    <row r="635" customHeight="1" spans="1:2">
      <c r="A635" s="3" t="s">
        <v>1259</v>
      </c>
      <c r="B635" s="4" t="s">
        <v>1260</v>
      </c>
    </row>
    <row r="636" customHeight="1" spans="1:2">
      <c r="A636" s="3" t="s">
        <v>1261</v>
      </c>
      <c r="B636" s="4" t="s">
        <v>1262</v>
      </c>
    </row>
    <row r="637" customHeight="1" spans="1:2">
      <c r="A637" s="3" t="s">
        <v>1263</v>
      </c>
      <c r="B637" s="4" t="s">
        <v>1264</v>
      </c>
    </row>
    <row r="638" customHeight="1" spans="1:2">
      <c r="A638" s="3" t="s">
        <v>1265</v>
      </c>
      <c r="B638" s="4" t="s">
        <v>1266</v>
      </c>
    </row>
    <row r="639" customHeight="1" spans="1:2">
      <c r="A639" s="3" t="s">
        <v>1267</v>
      </c>
      <c r="B639" s="4" t="s">
        <v>1268</v>
      </c>
    </row>
    <row r="640" customHeight="1" spans="1:2">
      <c r="A640" s="3" t="s">
        <v>1269</v>
      </c>
      <c r="B640" s="4" t="s">
        <v>1270</v>
      </c>
    </row>
    <row r="641" customHeight="1" spans="1:2">
      <c r="A641" s="3" t="s">
        <v>1271</v>
      </c>
      <c r="B641" s="4" t="s">
        <v>1272</v>
      </c>
    </row>
    <row r="642" customHeight="1" spans="1:2">
      <c r="A642" s="3" t="s">
        <v>1273</v>
      </c>
      <c r="B642" s="4" t="s">
        <v>1274</v>
      </c>
    </row>
    <row r="643" customHeight="1" spans="1:2">
      <c r="A643" s="3" t="s">
        <v>1275</v>
      </c>
      <c r="B643" s="4" t="s">
        <v>1276</v>
      </c>
    </row>
    <row r="644" customHeight="1" spans="1:2">
      <c r="A644" s="3" t="s">
        <v>1277</v>
      </c>
      <c r="B644" s="4" t="s">
        <v>1278</v>
      </c>
    </row>
    <row r="645" customHeight="1" spans="1:2">
      <c r="A645" s="3" t="s">
        <v>1279</v>
      </c>
      <c r="B645" s="4" t="s">
        <v>1280</v>
      </c>
    </row>
    <row r="646" customHeight="1" spans="1:2">
      <c r="A646" s="3" t="s">
        <v>1281</v>
      </c>
      <c r="B646" s="4" t="s">
        <v>1282</v>
      </c>
    </row>
    <row r="647" customHeight="1" spans="1:2">
      <c r="A647" s="3" t="s">
        <v>1283</v>
      </c>
      <c r="B647" s="4" t="s">
        <v>1284</v>
      </c>
    </row>
    <row r="648" customHeight="1" spans="1:2">
      <c r="A648" s="3" t="s">
        <v>1285</v>
      </c>
      <c r="B648" s="4" t="s">
        <v>1286</v>
      </c>
    </row>
    <row r="649" customHeight="1" spans="1:2">
      <c r="A649" s="3" t="s">
        <v>1287</v>
      </c>
      <c r="B649" s="4" t="s">
        <v>1288</v>
      </c>
    </row>
    <row r="650" customHeight="1" spans="1:2">
      <c r="A650" s="3" t="s">
        <v>1289</v>
      </c>
      <c r="B650" s="4" t="s">
        <v>1290</v>
      </c>
    </row>
    <row r="651" customHeight="1" spans="1:2">
      <c r="A651" s="3" t="s">
        <v>1291</v>
      </c>
      <c r="B651" s="4" t="s">
        <v>1292</v>
      </c>
    </row>
    <row r="652" customHeight="1" spans="1:2">
      <c r="A652" s="3" t="s">
        <v>1293</v>
      </c>
      <c r="B652" s="4" t="s">
        <v>1294</v>
      </c>
    </row>
    <row r="653" customHeight="1" spans="1:2">
      <c r="A653" s="3" t="s">
        <v>1295</v>
      </c>
      <c r="B653" s="4" t="s">
        <v>1296</v>
      </c>
    </row>
    <row r="654" customHeight="1" spans="1:2">
      <c r="A654" s="3" t="s">
        <v>1297</v>
      </c>
      <c r="B654" s="4" t="s">
        <v>1298</v>
      </c>
    </row>
    <row r="655" customHeight="1" spans="1:2">
      <c r="A655" s="3" t="s">
        <v>1299</v>
      </c>
      <c r="B655" s="4" t="s">
        <v>1300</v>
      </c>
    </row>
    <row r="656" customHeight="1" spans="1:2">
      <c r="A656" s="3" t="s">
        <v>1301</v>
      </c>
      <c r="B656" s="4" t="s">
        <v>1302</v>
      </c>
    </row>
    <row r="657" customHeight="1" spans="1:2">
      <c r="A657" s="3" t="s">
        <v>1303</v>
      </c>
      <c r="B657" s="4" t="s">
        <v>1304</v>
      </c>
    </row>
    <row r="658" customHeight="1" spans="1:2">
      <c r="A658" s="3" t="s">
        <v>1305</v>
      </c>
      <c r="B658" s="4" t="s">
        <v>1306</v>
      </c>
    </row>
    <row r="659" customHeight="1" spans="1:2">
      <c r="A659" s="3" t="s">
        <v>1307</v>
      </c>
      <c r="B659" s="4" t="s">
        <v>1308</v>
      </c>
    </row>
    <row r="660" customHeight="1" spans="1:2">
      <c r="A660" s="3" t="s">
        <v>1309</v>
      </c>
      <c r="B660" s="4" t="s">
        <v>1310</v>
      </c>
    </row>
    <row r="661" customHeight="1" spans="1:2">
      <c r="A661" s="3" t="s">
        <v>1311</v>
      </c>
      <c r="B661" s="4" t="s">
        <v>1312</v>
      </c>
    </row>
    <row r="662" customHeight="1" spans="1:2">
      <c r="A662" s="3" t="s">
        <v>1313</v>
      </c>
      <c r="B662" s="4" t="s">
        <v>1314</v>
      </c>
    </row>
    <row r="663" customHeight="1" spans="1:2">
      <c r="A663" s="3" t="s">
        <v>1315</v>
      </c>
      <c r="B663" s="4" t="s">
        <v>533</v>
      </c>
    </row>
    <row r="664" customHeight="1" spans="1:2">
      <c r="A664" s="3" t="s">
        <v>1316</v>
      </c>
      <c r="B664" s="4" t="s">
        <v>1317</v>
      </c>
    </row>
    <row r="665" customHeight="1" spans="1:2">
      <c r="A665" s="3" t="s">
        <v>1318</v>
      </c>
      <c r="B665" s="4" t="s">
        <v>1319</v>
      </c>
    </row>
    <row r="666" customHeight="1" spans="1:2">
      <c r="A666" s="3" t="s">
        <v>1320</v>
      </c>
      <c r="B666" s="4" t="s">
        <v>1321</v>
      </c>
    </row>
    <row r="667" customHeight="1" spans="1:2">
      <c r="A667" s="3" t="s">
        <v>1322</v>
      </c>
      <c r="B667" s="4" t="s">
        <v>1323</v>
      </c>
    </row>
    <row r="668" customHeight="1" spans="1:2">
      <c r="A668" s="3" t="s">
        <v>1324</v>
      </c>
      <c r="B668" s="4" t="s">
        <v>1325</v>
      </c>
    </row>
    <row r="669" customHeight="1" spans="1:2">
      <c r="A669" s="3" t="s">
        <v>1326</v>
      </c>
      <c r="B669" s="4" t="s">
        <v>1327</v>
      </c>
    </row>
    <row r="670" customHeight="1" spans="1:2">
      <c r="A670" s="3" t="s">
        <v>1328</v>
      </c>
      <c r="B670" s="4" t="s">
        <v>1329</v>
      </c>
    </row>
    <row r="671" customHeight="1" spans="1:2">
      <c r="A671" s="3" t="s">
        <v>1330</v>
      </c>
      <c r="B671" s="4" t="s">
        <v>1331</v>
      </c>
    </row>
    <row r="672" customHeight="1" spans="1:2">
      <c r="A672" s="3" t="s">
        <v>1332</v>
      </c>
      <c r="B672" s="4" t="s">
        <v>1333</v>
      </c>
    </row>
    <row r="673" customHeight="1" spans="1:2">
      <c r="A673" s="3" t="s">
        <v>1334</v>
      </c>
      <c r="B673" s="4" t="s">
        <v>1335</v>
      </c>
    </row>
    <row r="674" customHeight="1" spans="1:2">
      <c r="A674" s="3" t="s">
        <v>1336</v>
      </c>
      <c r="B674" s="4" t="s">
        <v>1337</v>
      </c>
    </row>
    <row r="675" customHeight="1" spans="1:2">
      <c r="A675" s="3" t="s">
        <v>1338</v>
      </c>
      <c r="B675" s="4" t="s">
        <v>1339</v>
      </c>
    </row>
    <row r="676" customHeight="1" spans="1:2">
      <c r="A676" s="3" t="s">
        <v>1340</v>
      </c>
      <c r="B676" s="4" t="s">
        <v>1341</v>
      </c>
    </row>
    <row r="677" customHeight="1" spans="1:2">
      <c r="A677" s="3" t="s">
        <v>1342</v>
      </c>
      <c r="B677" s="4" t="s">
        <v>1343</v>
      </c>
    </row>
    <row r="678" customHeight="1" spans="1:2">
      <c r="A678" s="3" t="s">
        <v>1344</v>
      </c>
      <c r="B678" s="4" t="s">
        <v>1345</v>
      </c>
    </row>
    <row r="679" customHeight="1" spans="1:2">
      <c r="A679" s="3" t="s">
        <v>480</v>
      </c>
      <c r="B679" s="4" t="s">
        <v>1346</v>
      </c>
    </row>
    <row r="680" customHeight="1" spans="1:2">
      <c r="A680" s="3" t="s">
        <v>1347</v>
      </c>
      <c r="B680" s="4" t="s">
        <v>1348</v>
      </c>
    </row>
    <row r="681" customHeight="1" spans="1:2">
      <c r="A681" s="3" t="s">
        <v>1349</v>
      </c>
      <c r="B681" s="4" t="s">
        <v>1350</v>
      </c>
    </row>
    <row r="682" customHeight="1" spans="1:2">
      <c r="A682" s="3" t="s">
        <v>1351</v>
      </c>
      <c r="B682" s="4" t="s">
        <v>1352</v>
      </c>
    </row>
    <row r="683" customHeight="1" spans="1:2">
      <c r="A683" s="3" t="s">
        <v>1353</v>
      </c>
      <c r="B683" s="4" t="s">
        <v>1354</v>
      </c>
    </row>
    <row r="684" customHeight="1" spans="1:2">
      <c r="A684" s="3" t="s">
        <v>1355</v>
      </c>
      <c r="B684" s="4" t="s">
        <v>1356</v>
      </c>
    </row>
    <row r="685" customHeight="1" spans="1:2">
      <c r="A685" s="3" t="s">
        <v>1357</v>
      </c>
      <c r="B685" s="4" t="s">
        <v>1358</v>
      </c>
    </row>
    <row r="686" customHeight="1" spans="1:2">
      <c r="A686" s="3" t="s">
        <v>1359</v>
      </c>
      <c r="B686" s="4" t="s">
        <v>1360</v>
      </c>
    </row>
    <row r="687" customHeight="1" spans="1:2">
      <c r="A687" s="3" t="s">
        <v>1361</v>
      </c>
      <c r="B687" s="4" t="s">
        <v>1362</v>
      </c>
    </row>
    <row r="688" customHeight="1" spans="1:2">
      <c r="A688" s="3" t="s">
        <v>1363</v>
      </c>
      <c r="B688" s="4" t="s">
        <v>1364</v>
      </c>
    </row>
    <row r="689" customHeight="1" spans="1:2">
      <c r="A689" s="3" t="s">
        <v>1365</v>
      </c>
      <c r="B689" s="4" t="s">
        <v>1366</v>
      </c>
    </row>
    <row r="690" customHeight="1" spans="1:2">
      <c r="A690" s="3" t="s">
        <v>1367</v>
      </c>
      <c r="B690" s="4" t="s">
        <v>1368</v>
      </c>
    </row>
    <row r="691" customHeight="1" spans="1:2">
      <c r="A691" s="3" t="s">
        <v>1369</v>
      </c>
      <c r="B691" s="4" t="s">
        <v>1370</v>
      </c>
    </row>
    <row r="692" customHeight="1" spans="1:2">
      <c r="A692" s="3" t="s">
        <v>1177</v>
      </c>
      <c r="B692" s="4" t="s">
        <v>1371</v>
      </c>
    </row>
    <row r="693" customHeight="1" spans="1:2">
      <c r="A693" s="3" t="s">
        <v>1372</v>
      </c>
      <c r="B693" s="4" t="s">
        <v>1373</v>
      </c>
    </row>
    <row r="694" customHeight="1" spans="1:2">
      <c r="A694" s="3" t="s">
        <v>1374</v>
      </c>
      <c r="B694" s="4" t="s">
        <v>1375</v>
      </c>
    </row>
    <row r="695" customHeight="1" spans="1:2">
      <c r="A695" s="3" t="s">
        <v>1376</v>
      </c>
      <c r="B695" s="4" t="s">
        <v>1377</v>
      </c>
    </row>
    <row r="696" customHeight="1" spans="1:2">
      <c r="A696" s="3" t="s">
        <v>1378</v>
      </c>
      <c r="B696" s="4" t="s">
        <v>1379</v>
      </c>
    </row>
    <row r="697" customHeight="1" spans="1:2">
      <c r="A697" s="3" t="s">
        <v>1380</v>
      </c>
      <c r="B697" s="4" t="s">
        <v>1381</v>
      </c>
    </row>
    <row r="698" customHeight="1" spans="1:2">
      <c r="A698" s="3" t="s">
        <v>1382</v>
      </c>
      <c r="B698" s="4" t="s">
        <v>1383</v>
      </c>
    </row>
    <row r="699" customHeight="1" spans="1:2">
      <c r="A699" s="3" t="s">
        <v>1384</v>
      </c>
      <c r="B699" s="4" t="s">
        <v>1385</v>
      </c>
    </row>
    <row r="700" customHeight="1" spans="1:2">
      <c r="A700" s="3" t="s">
        <v>1386</v>
      </c>
      <c r="B700" s="4" t="s">
        <v>1387</v>
      </c>
    </row>
    <row r="701" customHeight="1" spans="1:2">
      <c r="A701" s="3" t="s">
        <v>1388</v>
      </c>
      <c r="B701" s="4" t="s">
        <v>1389</v>
      </c>
    </row>
    <row r="702" customHeight="1" spans="1:2">
      <c r="A702" s="3" t="s">
        <v>1390</v>
      </c>
      <c r="B702" s="4" t="s">
        <v>1391</v>
      </c>
    </row>
    <row r="703" customHeight="1" spans="1:2">
      <c r="A703" s="3" t="s">
        <v>1392</v>
      </c>
      <c r="B703" s="4" t="s">
        <v>1393</v>
      </c>
    </row>
    <row r="704" customHeight="1" spans="1:2">
      <c r="A704" s="3" t="s">
        <v>1394</v>
      </c>
      <c r="B704" s="4" t="s">
        <v>1395</v>
      </c>
    </row>
    <row r="705" customHeight="1" spans="1:2">
      <c r="A705" s="3" t="s">
        <v>1396</v>
      </c>
      <c r="B705" s="4" t="s">
        <v>1397</v>
      </c>
    </row>
    <row r="706" customHeight="1" spans="1:2">
      <c r="A706" s="3" t="s">
        <v>1398</v>
      </c>
      <c r="B706" s="4" t="s">
        <v>1399</v>
      </c>
    </row>
    <row r="707" customHeight="1" spans="1:2">
      <c r="A707" s="3" t="s">
        <v>1400</v>
      </c>
      <c r="B707" s="4" t="s">
        <v>1401</v>
      </c>
    </row>
    <row r="708" customHeight="1" spans="1:2">
      <c r="A708" s="3" t="s">
        <v>1402</v>
      </c>
      <c r="B708" s="4" t="s">
        <v>1403</v>
      </c>
    </row>
    <row r="709" customHeight="1" spans="1:2">
      <c r="A709" s="3" t="s">
        <v>1404</v>
      </c>
      <c r="B709" s="4" t="s">
        <v>1405</v>
      </c>
    </row>
    <row r="710" customHeight="1" spans="1:2">
      <c r="A710" s="3" t="s">
        <v>1406</v>
      </c>
      <c r="B710" s="4" t="s">
        <v>1407</v>
      </c>
    </row>
    <row r="711" customHeight="1" spans="1:2">
      <c r="A711" s="3" t="s">
        <v>1408</v>
      </c>
      <c r="B711" s="4" t="s">
        <v>1409</v>
      </c>
    </row>
    <row r="712" customHeight="1" spans="1:2">
      <c r="A712" s="3" t="s">
        <v>1410</v>
      </c>
      <c r="B712" s="4" t="s">
        <v>1411</v>
      </c>
    </row>
    <row r="713" customHeight="1" spans="1:2">
      <c r="A713" s="3" t="s">
        <v>1412</v>
      </c>
      <c r="B713" s="4" t="s">
        <v>1413</v>
      </c>
    </row>
    <row r="714" customHeight="1" spans="1:2">
      <c r="A714" s="3" t="s">
        <v>1414</v>
      </c>
      <c r="B714" s="4" t="s">
        <v>1415</v>
      </c>
    </row>
    <row r="715" customHeight="1" spans="1:2">
      <c r="A715" s="3" t="s">
        <v>1416</v>
      </c>
      <c r="B715" s="4" t="s">
        <v>1417</v>
      </c>
    </row>
    <row r="716" customHeight="1" spans="1:2">
      <c r="A716" s="3" t="s">
        <v>1418</v>
      </c>
      <c r="B716" s="4" t="s">
        <v>1419</v>
      </c>
    </row>
    <row r="717" customHeight="1" spans="1:2">
      <c r="A717" s="3" t="s">
        <v>1420</v>
      </c>
      <c r="B717" s="4" t="s">
        <v>1421</v>
      </c>
    </row>
    <row r="718" customHeight="1" spans="1:2">
      <c r="A718" s="3" t="s">
        <v>1422</v>
      </c>
      <c r="B718" s="4" t="s">
        <v>1423</v>
      </c>
    </row>
    <row r="719" customHeight="1" spans="1:2">
      <c r="A719" s="3" t="s">
        <v>1424</v>
      </c>
      <c r="B719" s="4" t="s">
        <v>1425</v>
      </c>
    </row>
    <row r="720" customHeight="1" spans="1:2">
      <c r="A720" s="3" t="s">
        <v>1426</v>
      </c>
      <c r="B720" s="4" t="s">
        <v>1427</v>
      </c>
    </row>
    <row r="721" customHeight="1" spans="1:2">
      <c r="A721" s="3" t="s">
        <v>1428</v>
      </c>
      <c r="B721" s="4" t="s">
        <v>1429</v>
      </c>
    </row>
    <row r="722" customHeight="1" spans="1:2">
      <c r="A722" s="3" t="s">
        <v>1430</v>
      </c>
      <c r="B722" s="4" t="s">
        <v>1431</v>
      </c>
    </row>
    <row r="723" customHeight="1" spans="1:2">
      <c r="A723" s="3" t="s">
        <v>1432</v>
      </c>
      <c r="B723" s="4" t="s">
        <v>1433</v>
      </c>
    </row>
    <row r="724" customHeight="1" spans="1:2">
      <c r="A724" s="3" t="s">
        <v>1434</v>
      </c>
      <c r="B724" s="4" t="s">
        <v>1435</v>
      </c>
    </row>
    <row r="725" customHeight="1" spans="1:2">
      <c r="A725" s="3" t="s">
        <v>1436</v>
      </c>
      <c r="B725" s="4" t="s">
        <v>1437</v>
      </c>
    </row>
    <row r="726" customHeight="1" spans="1:2">
      <c r="A726" s="3" t="s">
        <v>1438</v>
      </c>
      <c r="B726" s="4" t="s">
        <v>1439</v>
      </c>
    </row>
    <row r="727" customHeight="1" spans="1:2">
      <c r="A727" s="3" t="s">
        <v>1440</v>
      </c>
      <c r="B727" s="4" t="s">
        <v>1441</v>
      </c>
    </row>
    <row r="728" customHeight="1" spans="1:2">
      <c r="A728" s="3" t="s">
        <v>1442</v>
      </c>
      <c r="B728" s="4" t="s">
        <v>1443</v>
      </c>
    </row>
    <row r="729" customHeight="1" spans="1:2">
      <c r="A729" s="3" t="s">
        <v>1444</v>
      </c>
      <c r="B729" s="4" t="s">
        <v>1445</v>
      </c>
    </row>
    <row r="730" customHeight="1" spans="1:2">
      <c r="A730" s="3" t="s">
        <v>1446</v>
      </c>
      <c r="B730" s="4" t="s">
        <v>1447</v>
      </c>
    </row>
    <row r="731" customHeight="1" spans="1:2">
      <c r="A731" s="3" t="s">
        <v>1448</v>
      </c>
      <c r="B731" s="4" t="s">
        <v>1449</v>
      </c>
    </row>
    <row r="732" customHeight="1" spans="1:2">
      <c r="A732" s="3" t="s">
        <v>1450</v>
      </c>
      <c r="B732" s="4" t="s">
        <v>1451</v>
      </c>
    </row>
    <row r="733" customHeight="1" spans="1:2">
      <c r="A733" s="3" t="s">
        <v>1452</v>
      </c>
      <c r="B733" s="4" t="s">
        <v>1453</v>
      </c>
    </row>
    <row r="734" customHeight="1" spans="1:2">
      <c r="A734" s="3" t="s">
        <v>1454</v>
      </c>
      <c r="B734" s="4" t="s">
        <v>1455</v>
      </c>
    </row>
    <row r="735" customHeight="1" spans="1:2">
      <c r="A735" s="3" t="s">
        <v>1456</v>
      </c>
      <c r="B735" s="4" t="s">
        <v>1457</v>
      </c>
    </row>
    <row r="736" customHeight="1" spans="1:2">
      <c r="A736" s="3" t="s">
        <v>1458</v>
      </c>
      <c r="B736" s="4" t="s">
        <v>1459</v>
      </c>
    </row>
    <row r="737" customHeight="1" spans="1:2">
      <c r="A737" s="3" t="s">
        <v>1460</v>
      </c>
      <c r="B737" s="4" t="s">
        <v>1461</v>
      </c>
    </row>
    <row r="738" customHeight="1" spans="1:2">
      <c r="A738" s="3" t="s">
        <v>1462</v>
      </c>
      <c r="B738" s="4" t="s">
        <v>1463</v>
      </c>
    </row>
    <row r="739" customHeight="1" spans="1:2">
      <c r="A739" s="3" t="s">
        <v>1464</v>
      </c>
      <c r="B739" s="4" t="s">
        <v>1465</v>
      </c>
    </row>
    <row r="740" customHeight="1" spans="1:2">
      <c r="A740" s="3" t="s">
        <v>1466</v>
      </c>
      <c r="B740" s="4" t="s">
        <v>1467</v>
      </c>
    </row>
    <row r="741" customHeight="1" spans="1:2">
      <c r="A741" s="3" t="s">
        <v>1468</v>
      </c>
      <c r="B741" s="4" t="s">
        <v>1469</v>
      </c>
    </row>
    <row r="742" customHeight="1" spans="1:2">
      <c r="A742" s="3" t="s">
        <v>1470</v>
      </c>
      <c r="B742" s="4" t="s">
        <v>1471</v>
      </c>
    </row>
    <row r="743" customHeight="1" spans="1:2">
      <c r="A743" s="3" t="s">
        <v>1472</v>
      </c>
      <c r="B743" s="4" t="s">
        <v>1473</v>
      </c>
    </row>
    <row r="744" customHeight="1" spans="1:2">
      <c r="A744" s="3" t="s">
        <v>1474</v>
      </c>
      <c r="B744" s="4" t="s">
        <v>1475</v>
      </c>
    </row>
    <row r="745" customHeight="1" spans="1:2">
      <c r="A745" s="3" t="s">
        <v>1476</v>
      </c>
      <c r="B745" s="4" t="s">
        <v>1477</v>
      </c>
    </row>
    <row r="746" customHeight="1" spans="1:2">
      <c r="A746" s="3" t="s">
        <v>1478</v>
      </c>
      <c r="B746" s="4" t="s">
        <v>1479</v>
      </c>
    </row>
    <row r="747" customHeight="1" spans="1:2">
      <c r="A747" s="3" t="s">
        <v>1480</v>
      </c>
      <c r="B747" s="4" t="s">
        <v>1481</v>
      </c>
    </row>
    <row r="748" customHeight="1" spans="1:2">
      <c r="A748" s="3" t="s">
        <v>1482</v>
      </c>
      <c r="B748" s="4" t="s">
        <v>1483</v>
      </c>
    </row>
    <row r="749" customHeight="1" spans="1:2">
      <c r="A749" s="3" t="s">
        <v>1484</v>
      </c>
      <c r="B749" s="4" t="s">
        <v>1485</v>
      </c>
    </row>
    <row r="750" customHeight="1" spans="1:2">
      <c r="A750" s="3" t="s">
        <v>1486</v>
      </c>
      <c r="B750" s="4" t="s">
        <v>1487</v>
      </c>
    </row>
    <row r="751" customHeight="1" spans="1:2">
      <c r="A751" s="3" t="s">
        <v>1488</v>
      </c>
      <c r="B751" s="4" t="s">
        <v>1489</v>
      </c>
    </row>
    <row r="752" customHeight="1" spans="1:2">
      <c r="A752" s="3" t="s">
        <v>1490</v>
      </c>
      <c r="B752" s="4" t="s">
        <v>1491</v>
      </c>
    </row>
    <row r="753" customHeight="1" spans="1:2">
      <c r="A753" s="3" t="s">
        <v>1492</v>
      </c>
      <c r="B753" s="4" t="s">
        <v>1493</v>
      </c>
    </row>
    <row r="754" customHeight="1" spans="1:2">
      <c r="A754" s="3" t="s">
        <v>1494</v>
      </c>
      <c r="B754" s="4" t="s">
        <v>1495</v>
      </c>
    </row>
    <row r="755" customHeight="1" spans="1:2">
      <c r="A755" s="3" t="s">
        <v>1496</v>
      </c>
      <c r="B755" s="4" t="s">
        <v>1497</v>
      </c>
    </row>
    <row r="756" customHeight="1" spans="1:2">
      <c r="A756" s="3" t="s">
        <v>1498</v>
      </c>
      <c r="B756" s="4" t="s">
        <v>1499</v>
      </c>
    </row>
    <row r="757" customHeight="1" spans="1:2">
      <c r="A757" s="3" t="s">
        <v>1500</v>
      </c>
      <c r="B757" s="4" t="s">
        <v>1501</v>
      </c>
    </row>
    <row r="758" customHeight="1" spans="1:2">
      <c r="A758" s="3" t="s">
        <v>1502</v>
      </c>
      <c r="B758" s="4" t="s">
        <v>1503</v>
      </c>
    </row>
    <row r="759" customHeight="1" spans="1:2">
      <c r="A759" s="3" t="s">
        <v>1504</v>
      </c>
      <c r="B759" s="4" t="s">
        <v>1505</v>
      </c>
    </row>
    <row r="760" customHeight="1" spans="1:2">
      <c r="A760" s="3" t="s">
        <v>1506</v>
      </c>
      <c r="B760" s="4" t="s">
        <v>1507</v>
      </c>
    </row>
    <row r="761" customHeight="1" spans="1:2">
      <c r="A761" s="3" t="s">
        <v>1508</v>
      </c>
      <c r="B761" s="4" t="s">
        <v>1509</v>
      </c>
    </row>
    <row r="762" customHeight="1" spans="1:2">
      <c r="A762" s="3" t="s">
        <v>1510</v>
      </c>
      <c r="B762" s="4" t="s">
        <v>1511</v>
      </c>
    </row>
    <row r="763" customHeight="1" spans="1:2">
      <c r="A763" s="3" t="s">
        <v>203</v>
      </c>
      <c r="B763" s="4" t="s">
        <v>1512</v>
      </c>
    </row>
    <row r="764" customHeight="1" spans="1:2">
      <c r="A764" s="3" t="s">
        <v>203</v>
      </c>
      <c r="B764" s="4" t="s">
        <v>1513</v>
      </c>
    </row>
    <row r="765" customHeight="1" spans="1:2">
      <c r="A765" s="3" t="s">
        <v>1514</v>
      </c>
      <c r="B765" s="4" t="s">
        <v>1515</v>
      </c>
    </row>
    <row r="766" customHeight="1" spans="1:2">
      <c r="A766" s="3" t="s">
        <v>1514</v>
      </c>
      <c r="B766" s="4" t="s">
        <v>1516</v>
      </c>
    </row>
    <row r="767" customHeight="1" spans="1:2">
      <c r="A767" s="3" t="s">
        <v>1517</v>
      </c>
      <c r="B767" s="4" t="s">
        <v>1518</v>
      </c>
    </row>
    <row r="768" customHeight="1" spans="1:2">
      <c r="A768" s="3" t="s">
        <v>1519</v>
      </c>
      <c r="B768" s="4" t="s">
        <v>1520</v>
      </c>
    </row>
    <row r="769" customHeight="1" spans="1:2">
      <c r="A769" s="3" t="s">
        <v>1521</v>
      </c>
      <c r="B769" s="4" t="s">
        <v>1522</v>
      </c>
    </row>
    <row r="770" customHeight="1" spans="1:2">
      <c r="A770" s="3" t="s">
        <v>1523</v>
      </c>
      <c r="B770" s="4" t="s">
        <v>1524</v>
      </c>
    </row>
    <row r="771" customHeight="1" spans="1:2">
      <c r="A771" s="3" t="s">
        <v>1525</v>
      </c>
      <c r="B771" s="4" t="s">
        <v>1526</v>
      </c>
    </row>
    <row r="772" customHeight="1" spans="1:2">
      <c r="A772" s="3" t="s">
        <v>896</v>
      </c>
      <c r="B772" s="4" t="s">
        <v>1527</v>
      </c>
    </row>
    <row r="773" customHeight="1" spans="1:2">
      <c r="A773" s="3" t="s">
        <v>1528</v>
      </c>
      <c r="B773" s="4" t="s">
        <v>1529</v>
      </c>
    </row>
    <row r="774" customHeight="1" spans="1:2">
      <c r="A774" s="3" t="s">
        <v>1530</v>
      </c>
      <c r="B774" s="4" t="s">
        <v>1531</v>
      </c>
    </row>
    <row r="775" customHeight="1" spans="1:2">
      <c r="A775" s="3" t="s">
        <v>1532</v>
      </c>
      <c r="B775" s="4" t="s">
        <v>184</v>
      </c>
    </row>
    <row r="776" customHeight="1" spans="1:2">
      <c r="A776" s="3" t="s">
        <v>1533</v>
      </c>
      <c r="B776" s="4" t="s">
        <v>1534</v>
      </c>
    </row>
    <row r="777" customHeight="1" spans="1:2">
      <c r="A777" s="3" t="s">
        <v>1535</v>
      </c>
      <c r="B777" s="4" t="s">
        <v>1536</v>
      </c>
    </row>
    <row r="778" customHeight="1" spans="1:2">
      <c r="A778" s="3" t="s">
        <v>1537</v>
      </c>
      <c r="B778" s="4" t="s">
        <v>1538</v>
      </c>
    </row>
    <row r="779" customHeight="1" spans="1:2">
      <c r="A779" s="3" t="s">
        <v>1539</v>
      </c>
      <c r="B779" s="4" t="s">
        <v>1540</v>
      </c>
    </row>
    <row r="780" customHeight="1" spans="1:2">
      <c r="A780" s="3" t="s">
        <v>1541</v>
      </c>
      <c r="B780" s="4" t="s">
        <v>1542</v>
      </c>
    </row>
    <row r="781" customHeight="1" spans="1:2">
      <c r="A781" s="3" t="s">
        <v>1543</v>
      </c>
      <c r="B781" s="4" t="s">
        <v>1544</v>
      </c>
    </row>
    <row r="782" customHeight="1" spans="1:2">
      <c r="A782" s="3" t="s">
        <v>1545</v>
      </c>
      <c r="B782" s="4" t="s">
        <v>1546</v>
      </c>
    </row>
    <row r="783" customHeight="1" spans="1:2">
      <c r="A783" s="3" t="s">
        <v>1547</v>
      </c>
      <c r="B783" s="4" t="s">
        <v>1548</v>
      </c>
    </row>
    <row r="784" customHeight="1" spans="1:2">
      <c r="A784" s="3" t="s">
        <v>1549</v>
      </c>
      <c r="B784" s="4" t="s">
        <v>1550</v>
      </c>
    </row>
    <row r="785" customHeight="1" spans="1:2">
      <c r="A785" s="3" t="s">
        <v>1551</v>
      </c>
      <c r="B785" s="4" t="s">
        <v>1552</v>
      </c>
    </row>
    <row r="786" customHeight="1" spans="1:2">
      <c r="A786" s="3" t="s">
        <v>1553</v>
      </c>
      <c r="B786" s="4" t="s">
        <v>1554</v>
      </c>
    </row>
    <row r="787" customHeight="1" spans="1:2">
      <c r="A787" s="3" t="s">
        <v>1555</v>
      </c>
      <c r="B787" s="4" t="s">
        <v>1556</v>
      </c>
    </row>
    <row r="788" customHeight="1" spans="1:2">
      <c r="A788" s="3" t="s">
        <v>1557</v>
      </c>
      <c r="B788" s="4" t="s">
        <v>1558</v>
      </c>
    </row>
    <row r="789" customHeight="1" spans="1:2">
      <c r="A789" s="3" t="s">
        <v>1559</v>
      </c>
      <c r="B789" s="4" t="s">
        <v>1560</v>
      </c>
    </row>
    <row r="790" customHeight="1" spans="1:2">
      <c r="A790" s="3" t="s">
        <v>1561</v>
      </c>
      <c r="B790" s="4" t="s">
        <v>1562</v>
      </c>
    </row>
    <row r="791" customHeight="1" spans="1:2">
      <c r="A791" s="3" t="s">
        <v>1563</v>
      </c>
      <c r="B791" s="4" t="s">
        <v>1564</v>
      </c>
    </row>
    <row r="792" customHeight="1" spans="1:2">
      <c r="A792" s="3" t="s">
        <v>1565</v>
      </c>
      <c r="B792" s="4" t="s">
        <v>1566</v>
      </c>
    </row>
    <row r="793" customHeight="1" spans="1:2">
      <c r="A793" s="3" t="s">
        <v>1567</v>
      </c>
      <c r="B793" s="4" t="s">
        <v>1568</v>
      </c>
    </row>
    <row r="794" customHeight="1" spans="1:2">
      <c r="A794" s="3" t="s">
        <v>1569</v>
      </c>
      <c r="B794" s="4" t="s">
        <v>1570</v>
      </c>
    </row>
    <row r="795" customHeight="1" spans="1:2">
      <c r="A795" s="3" t="s">
        <v>1571</v>
      </c>
      <c r="B795" s="4" t="s">
        <v>1572</v>
      </c>
    </row>
    <row r="796" customHeight="1" spans="1:2">
      <c r="A796" s="3" t="s">
        <v>1573</v>
      </c>
      <c r="B796" s="4" t="s">
        <v>1574</v>
      </c>
    </row>
    <row r="797" customHeight="1" spans="1:2">
      <c r="A797" s="3" t="s">
        <v>1575</v>
      </c>
      <c r="B797" s="4" t="s">
        <v>1576</v>
      </c>
    </row>
    <row r="798" customHeight="1" spans="1:2">
      <c r="A798" s="3" t="s">
        <v>1577</v>
      </c>
      <c r="B798" s="4" t="s">
        <v>1578</v>
      </c>
    </row>
    <row r="799" customHeight="1" spans="1:2">
      <c r="A799" s="3" t="s">
        <v>1579</v>
      </c>
      <c r="B799" s="4" t="s">
        <v>1580</v>
      </c>
    </row>
    <row r="800" customHeight="1" spans="1:2">
      <c r="A800" s="3" t="s">
        <v>1581</v>
      </c>
      <c r="B800" s="4" t="s">
        <v>1582</v>
      </c>
    </row>
    <row r="801" customHeight="1" spans="1:2">
      <c r="A801" s="3" t="s">
        <v>1583</v>
      </c>
      <c r="B801" s="4" t="s">
        <v>1584</v>
      </c>
    </row>
    <row r="802" customHeight="1" spans="1:2">
      <c r="A802" s="3" t="s">
        <v>1585</v>
      </c>
      <c r="B802" s="4" t="s">
        <v>1586</v>
      </c>
    </row>
    <row r="803" customHeight="1" spans="1:2">
      <c r="A803" s="3" t="s">
        <v>1587</v>
      </c>
      <c r="B803" s="4" t="s">
        <v>1588</v>
      </c>
    </row>
    <row r="804" customHeight="1" spans="1:2">
      <c r="A804" s="3" t="s">
        <v>1589</v>
      </c>
      <c r="B804" s="4" t="s">
        <v>1590</v>
      </c>
    </row>
    <row r="805" customHeight="1" spans="1:2">
      <c r="A805" s="3" t="s">
        <v>1591</v>
      </c>
      <c r="B805" s="4" t="s">
        <v>1592</v>
      </c>
    </row>
    <row r="806" customHeight="1" spans="1:2">
      <c r="A806" s="3" t="s">
        <v>1593</v>
      </c>
      <c r="B806" s="4" t="s">
        <v>1594</v>
      </c>
    </row>
    <row r="807" customHeight="1" spans="1:2">
      <c r="A807" s="3" t="s">
        <v>1595</v>
      </c>
      <c r="B807" s="4" t="s">
        <v>1596</v>
      </c>
    </row>
    <row r="808" customHeight="1" spans="1:2">
      <c r="A808" s="3" t="s">
        <v>1597</v>
      </c>
      <c r="B808" s="4" t="s">
        <v>1598</v>
      </c>
    </row>
    <row r="809" customHeight="1" spans="1:2">
      <c r="A809" s="3" t="s">
        <v>1599</v>
      </c>
      <c r="B809" s="4" t="s">
        <v>1600</v>
      </c>
    </row>
    <row r="810" customHeight="1" spans="1:2">
      <c r="A810" s="3" t="s">
        <v>1601</v>
      </c>
      <c r="B810" s="4" t="s">
        <v>1602</v>
      </c>
    </row>
    <row r="811" customHeight="1" spans="1:2">
      <c r="A811" s="3" t="s">
        <v>1603</v>
      </c>
      <c r="B811" s="4" t="s">
        <v>1604</v>
      </c>
    </row>
    <row r="812" customHeight="1" spans="1:2">
      <c r="A812" s="3" t="s">
        <v>1605</v>
      </c>
      <c r="B812" s="4" t="s">
        <v>1606</v>
      </c>
    </row>
    <row r="813" customHeight="1" spans="1:2">
      <c r="A813" s="3" t="s">
        <v>1607</v>
      </c>
      <c r="B813" s="4" t="s">
        <v>1608</v>
      </c>
    </row>
    <row r="814" customHeight="1" spans="1:2">
      <c r="A814" s="3" t="s">
        <v>1609</v>
      </c>
      <c r="B814" s="4" t="s">
        <v>1610</v>
      </c>
    </row>
    <row r="815" customHeight="1" spans="1:2">
      <c r="A815" s="3" t="s">
        <v>1611</v>
      </c>
      <c r="B815" s="4" t="s">
        <v>1612</v>
      </c>
    </row>
    <row r="816" customHeight="1" spans="1:2">
      <c r="A816" s="3" t="s">
        <v>1613</v>
      </c>
      <c r="B816" s="4" t="s">
        <v>1614</v>
      </c>
    </row>
    <row r="817" customHeight="1" spans="1:2">
      <c r="A817" s="3" t="s">
        <v>1615</v>
      </c>
      <c r="B817" s="4" t="s">
        <v>1616</v>
      </c>
    </row>
    <row r="818" customHeight="1" spans="1:2">
      <c r="A818" s="3" t="s">
        <v>1617</v>
      </c>
      <c r="B818" s="4" t="s">
        <v>1618</v>
      </c>
    </row>
    <row r="819" customHeight="1" spans="1:2">
      <c r="A819" s="3" t="s">
        <v>1619</v>
      </c>
      <c r="B819" s="4" t="s">
        <v>1620</v>
      </c>
    </row>
    <row r="820" customHeight="1" spans="1:2">
      <c r="A820" s="3" t="s">
        <v>1621</v>
      </c>
      <c r="B820" s="4" t="s">
        <v>1622</v>
      </c>
    </row>
    <row r="821" customHeight="1" spans="1:2">
      <c r="A821" s="3" t="s">
        <v>1623</v>
      </c>
      <c r="B821" s="4" t="s">
        <v>1624</v>
      </c>
    </row>
    <row r="822" customHeight="1" spans="1:2">
      <c r="A822" s="3" t="s">
        <v>1625</v>
      </c>
      <c r="B822" s="4" t="s">
        <v>1626</v>
      </c>
    </row>
    <row r="823" customHeight="1" spans="1:2">
      <c r="A823" s="3" t="s">
        <v>1627</v>
      </c>
      <c r="B823" s="4" t="s">
        <v>1628</v>
      </c>
    </row>
    <row r="824" customHeight="1" spans="1:2">
      <c r="A824" s="3" t="s">
        <v>1629</v>
      </c>
      <c r="B824" s="4" t="s">
        <v>1630</v>
      </c>
    </row>
    <row r="825" customHeight="1" spans="1:2">
      <c r="A825" s="3" t="s">
        <v>1631</v>
      </c>
      <c r="B825" s="4" t="s">
        <v>1632</v>
      </c>
    </row>
    <row r="826" customHeight="1" spans="1:2">
      <c r="A826" s="3" t="s">
        <v>1633</v>
      </c>
      <c r="B826" s="4" t="s">
        <v>1634</v>
      </c>
    </row>
    <row r="827" customHeight="1" spans="1:2">
      <c r="A827" s="3" t="s">
        <v>1635</v>
      </c>
      <c r="B827" s="4" t="s">
        <v>1636</v>
      </c>
    </row>
    <row r="828" customHeight="1" spans="1:2">
      <c r="A828" s="3" t="s">
        <v>1637</v>
      </c>
      <c r="B828" s="4" t="s">
        <v>1638</v>
      </c>
    </row>
    <row r="829" customHeight="1" spans="1:2">
      <c r="A829" s="3" t="s">
        <v>1639</v>
      </c>
      <c r="B829" s="4" t="s">
        <v>1640</v>
      </c>
    </row>
    <row r="830" customHeight="1" spans="1:2">
      <c r="A830" s="3" t="s">
        <v>1641</v>
      </c>
      <c r="B830" s="4" t="s">
        <v>1642</v>
      </c>
    </row>
    <row r="831" customHeight="1" spans="1:2">
      <c r="A831" s="3" t="s">
        <v>1643</v>
      </c>
      <c r="B831" s="4" t="s">
        <v>1644</v>
      </c>
    </row>
    <row r="832" customHeight="1" spans="1:2">
      <c r="A832" s="3" t="s">
        <v>1645</v>
      </c>
      <c r="B832" s="4" t="s">
        <v>1646</v>
      </c>
    </row>
    <row r="833" customHeight="1" spans="1:2">
      <c r="A833" s="3" t="s">
        <v>1647</v>
      </c>
      <c r="B833" s="4" t="s">
        <v>1648</v>
      </c>
    </row>
    <row r="834" customHeight="1" spans="1:2">
      <c r="A834" s="3" t="s">
        <v>1649</v>
      </c>
      <c r="B834" s="4" t="s">
        <v>1650</v>
      </c>
    </row>
    <row r="835" customHeight="1" spans="1:2">
      <c r="A835" s="3" t="s">
        <v>1651</v>
      </c>
      <c r="B835" s="4" t="s">
        <v>1652</v>
      </c>
    </row>
    <row r="836" customHeight="1" spans="1:2">
      <c r="A836" s="3" t="s">
        <v>1653</v>
      </c>
      <c r="B836" s="4" t="s">
        <v>1654</v>
      </c>
    </row>
    <row r="837" customHeight="1" spans="1:2">
      <c r="A837" s="3" t="s">
        <v>1655</v>
      </c>
      <c r="B837" s="4" t="s">
        <v>1656</v>
      </c>
    </row>
    <row r="838" customHeight="1" spans="1:2">
      <c r="A838" s="3" t="s">
        <v>1657</v>
      </c>
      <c r="B838" s="4" t="s">
        <v>1658</v>
      </c>
    </row>
    <row r="839" customHeight="1" spans="1:2">
      <c r="A839" s="3" t="s">
        <v>1659</v>
      </c>
      <c r="B839" s="4" t="s">
        <v>1660</v>
      </c>
    </row>
    <row r="840" customHeight="1" spans="1:2">
      <c r="A840" s="3" t="s">
        <v>1661</v>
      </c>
      <c r="B840" s="4" t="s">
        <v>1662</v>
      </c>
    </row>
    <row r="841" customHeight="1" spans="1:2">
      <c r="A841" s="3" t="s">
        <v>1663</v>
      </c>
      <c r="B841" s="4" t="s">
        <v>1664</v>
      </c>
    </row>
    <row r="842" customHeight="1" spans="1:2">
      <c r="A842" s="3" t="s">
        <v>1665</v>
      </c>
      <c r="B842" s="4" t="s">
        <v>1666</v>
      </c>
    </row>
    <row r="843" customHeight="1" spans="1:2">
      <c r="A843" s="3" t="s">
        <v>1667</v>
      </c>
      <c r="B843" s="4" t="s">
        <v>1668</v>
      </c>
    </row>
    <row r="844" customHeight="1" spans="1:2">
      <c r="A844" s="3" t="s">
        <v>1669</v>
      </c>
      <c r="B844" s="4" t="s">
        <v>724</v>
      </c>
    </row>
    <row r="845" customHeight="1" spans="1:2">
      <c r="A845" s="3" t="s">
        <v>1670</v>
      </c>
      <c r="B845" s="4" t="s">
        <v>1671</v>
      </c>
    </row>
    <row r="846" customHeight="1" spans="1:2">
      <c r="A846" s="3" t="s">
        <v>1672</v>
      </c>
      <c r="B846" s="4" t="s">
        <v>1673</v>
      </c>
    </row>
    <row r="847" customHeight="1" spans="1:2">
      <c r="A847" s="3" t="s">
        <v>1674</v>
      </c>
      <c r="B847" s="4" t="s">
        <v>1675</v>
      </c>
    </row>
    <row r="848" customHeight="1" spans="1:2">
      <c r="A848" s="3" t="s">
        <v>1676</v>
      </c>
      <c r="B848" s="4" t="s">
        <v>1677</v>
      </c>
    </row>
    <row r="849" customHeight="1" spans="1:2">
      <c r="A849" s="3" t="s">
        <v>1678</v>
      </c>
      <c r="B849" s="4" t="s">
        <v>1679</v>
      </c>
    </row>
    <row r="850" customHeight="1" spans="1:2">
      <c r="A850" s="3" t="s">
        <v>1680</v>
      </c>
      <c r="B850" s="4" t="s">
        <v>1681</v>
      </c>
    </row>
    <row r="851" customHeight="1" spans="1:2">
      <c r="A851" s="3" t="s">
        <v>1682</v>
      </c>
      <c r="B851" s="4" t="s">
        <v>1683</v>
      </c>
    </row>
    <row r="852" customHeight="1" spans="1:2">
      <c r="A852" s="3" t="s">
        <v>1684</v>
      </c>
      <c r="B852" s="4" t="s">
        <v>1685</v>
      </c>
    </row>
    <row r="853" customHeight="1" spans="1:2">
      <c r="A853" s="3" t="s">
        <v>1686</v>
      </c>
      <c r="B853" s="4" t="s">
        <v>1687</v>
      </c>
    </row>
    <row r="854" customHeight="1" spans="1:2">
      <c r="A854" s="3" t="s">
        <v>1688</v>
      </c>
      <c r="B854" s="4" t="s">
        <v>1689</v>
      </c>
    </row>
    <row r="855" customHeight="1" spans="1:2">
      <c r="A855" s="3" t="s">
        <v>1690</v>
      </c>
      <c r="B855" s="4" t="s">
        <v>1691</v>
      </c>
    </row>
    <row r="856" customHeight="1" spans="1:2">
      <c r="A856" s="3" t="s">
        <v>1692</v>
      </c>
      <c r="B856" s="4" t="s">
        <v>1693</v>
      </c>
    </row>
    <row r="857" customHeight="1" spans="1:2">
      <c r="A857" s="3" t="s">
        <v>1694</v>
      </c>
      <c r="B857" s="4" t="s">
        <v>1695</v>
      </c>
    </row>
    <row r="858" customHeight="1" spans="1:2">
      <c r="A858" s="3" t="s">
        <v>1696</v>
      </c>
      <c r="B858" s="4" t="s">
        <v>1697</v>
      </c>
    </row>
    <row r="859" customHeight="1" spans="1:2">
      <c r="A859" s="3" t="s">
        <v>1698</v>
      </c>
      <c r="B859" s="4" t="s">
        <v>1699</v>
      </c>
    </row>
    <row r="860" customHeight="1" spans="1:2">
      <c r="A860" s="3" t="s">
        <v>1700</v>
      </c>
      <c r="B860" s="4" t="s">
        <v>1701</v>
      </c>
    </row>
    <row r="861" customHeight="1" spans="1:2">
      <c r="A861" s="3" t="s">
        <v>1702</v>
      </c>
      <c r="B861" s="4" t="s">
        <v>1703</v>
      </c>
    </row>
    <row r="862" customHeight="1" spans="1:2">
      <c r="A862" s="3" t="s">
        <v>1704</v>
      </c>
      <c r="B862" s="4" t="s">
        <v>1705</v>
      </c>
    </row>
    <row r="863" customHeight="1" spans="1:2">
      <c r="A863" s="3" t="s">
        <v>1706</v>
      </c>
      <c r="B863" s="4" t="s">
        <v>1707</v>
      </c>
    </row>
    <row r="864" customHeight="1" spans="1:2">
      <c r="A864" s="3" t="s">
        <v>1708</v>
      </c>
      <c r="B864" s="4" t="s">
        <v>1709</v>
      </c>
    </row>
    <row r="865" customHeight="1" spans="1:2">
      <c r="A865" s="3" t="s">
        <v>1710</v>
      </c>
      <c r="B865" s="4" t="s">
        <v>1711</v>
      </c>
    </row>
    <row r="866" customHeight="1" spans="1:2">
      <c r="A866" s="3" t="s">
        <v>1712</v>
      </c>
      <c r="B866" s="4" t="s">
        <v>1713</v>
      </c>
    </row>
    <row r="867" customHeight="1" spans="1:2">
      <c r="A867" s="3" t="s">
        <v>1714</v>
      </c>
      <c r="B867" s="4" t="s">
        <v>1715</v>
      </c>
    </row>
    <row r="868" customHeight="1" spans="1:2">
      <c r="A868" s="3" t="s">
        <v>1716</v>
      </c>
      <c r="B868" s="4" t="s">
        <v>1717</v>
      </c>
    </row>
    <row r="869" customHeight="1" spans="1:2">
      <c r="A869" s="3" t="s">
        <v>1718</v>
      </c>
      <c r="B869" s="4" t="s">
        <v>1719</v>
      </c>
    </row>
    <row r="870" customHeight="1" spans="1:2">
      <c r="A870" s="3" t="s">
        <v>1720</v>
      </c>
      <c r="B870" s="4" t="s">
        <v>1721</v>
      </c>
    </row>
    <row r="871" customHeight="1" spans="1:2">
      <c r="A871" s="3" t="s">
        <v>1722</v>
      </c>
      <c r="B871" s="4" t="s">
        <v>1723</v>
      </c>
    </row>
    <row r="872" customHeight="1" spans="1:2">
      <c r="A872" s="3" t="s">
        <v>1724</v>
      </c>
      <c r="B872" s="4" t="s">
        <v>1725</v>
      </c>
    </row>
    <row r="873" customHeight="1" spans="1:2">
      <c r="A873" s="3" t="s">
        <v>1726</v>
      </c>
      <c r="B873" s="4" t="s">
        <v>1612</v>
      </c>
    </row>
    <row r="874" customHeight="1" spans="1:2">
      <c r="A874" s="3" t="s">
        <v>1727</v>
      </c>
      <c r="B874" s="4" t="s">
        <v>1728</v>
      </c>
    </row>
    <row r="875" customHeight="1" spans="1:2">
      <c r="A875" s="3" t="s">
        <v>1729</v>
      </c>
      <c r="B875" s="4" t="s">
        <v>1730</v>
      </c>
    </row>
    <row r="876" customHeight="1" spans="1:2">
      <c r="A876" s="3" t="s">
        <v>1731</v>
      </c>
      <c r="B876" s="4" t="s">
        <v>1732</v>
      </c>
    </row>
    <row r="877" customHeight="1" spans="1:2">
      <c r="A877" s="3" t="s">
        <v>1733</v>
      </c>
      <c r="B877" s="4" t="s">
        <v>1734</v>
      </c>
    </row>
    <row r="878" customHeight="1" spans="1:2">
      <c r="A878" s="3" t="s">
        <v>1735</v>
      </c>
      <c r="B878" s="4" t="s">
        <v>1736</v>
      </c>
    </row>
    <row r="879" customHeight="1" spans="1:2">
      <c r="A879" s="3" t="s">
        <v>1737</v>
      </c>
      <c r="B879" s="4" t="s">
        <v>1738</v>
      </c>
    </row>
    <row r="880" customHeight="1" spans="1:2">
      <c r="A880" s="3" t="s">
        <v>1739</v>
      </c>
      <c r="B880" s="4" t="s">
        <v>1740</v>
      </c>
    </row>
    <row r="881" customHeight="1" spans="1:2">
      <c r="A881" s="3" t="s">
        <v>1741</v>
      </c>
      <c r="B881" s="4" t="s">
        <v>1742</v>
      </c>
    </row>
    <row r="882" customHeight="1" spans="1:2">
      <c r="A882" s="3" t="s">
        <v>1743</v>
      </c>
      <c r="B882" s="4" t="s">
        <v>1744</v>
      </c>
    </row>
    <row r="883" customHeight="1" spans="1:2">
      <c r="A883" s="3" t="s">
        <v>1745</v>
      </c>
      <c r="B883" s="4" t="s">
        <v>1746</v>
      </c>
    </row>
    <row r="884" customHeight="1" spans="1:2">
      <c r="A884" s="3" t="s">
        <v>1747</v>
      </c>
      <c r="B884" s="4" t="s">
        <v>1748</v>
      </c>
    </row>
    <row r="885" customHeight="1" spans="1:2">
      <c r="A885" s="3" t="s">
        <v>1749</v>
      </c>
      <c r="B885" s="4" t="s">
        <v>1750</v>
      </c>
    </row>
    <row r="886" customHeight="1" spans="1:2">
      <c r="A886" s="3" t="s">
        <v>1374</v>
      </c>
      <c r="B886" s="4" t="s">
        <v>1751</v>
      </c>
    </row>
    <row r="887" customHeight="1" spans="1:2">
      <c r="A887" s="3" t="s">
        <v>1752</v>
      </c>
      <c r="B887" s="4" t="s">
        <v>1753</v>
      </c>
    </row>
    <row r="888" customHeight="1" spans="1:2">
      <c r="A888" s="3" t="s">
        <v>1193</v>
      </c>
      <c r="B888" s="4" t="s">
        <v>1754</v>
      </c>
    </row>
    <row r="889" customHeight="1" spans="1:2">
      <c r="A889" s="3" t="s">
        <v>1755</v>
      </c>
      <c r="B889" s="4" t="s">
        <v>1756</v>
      </c>
    </row>
    <row r="890" customHeight="1" spans="1:2">
      <c r="A890" s="3" t="s">
        <v>1197</v>
      </c>
      <c r="B890" s="4" t="s">
        <v>1757</v>
      </c>
    </row>
    <row r="891" customHeight="1" spans="1:2">
      <c r="A891" s="3" t="s">
        <v>1758</v>
      </c>
      <c r="B891" s="4" t="s">
        <v>1759</v>
      </c>
    </row>
    <row r="892" customHeight="1" spans="1:2">
      <c r="A892" s="3" t="s">
        <v>1760</v>
      </c>
      <c r="B892" s="4" t="s">
        <v>1761</v>
      </c>
    </row>
    <row r="893" customHeight="1" spans="1:2">
      <c r="A893" s="3" t="s">
        <v>1762</v>
      </c>
      <c r="B893" s="4" t="s">
        <v>1763</v>
      </c>
    </row>
    <row r="894" customHeight="1" spans="1:2">
      <c r="A894" s="3" t="s">
        <v>1764</v>
      </c>
      <c r="B894" s="4" t="s">
        <v>1765</v>
      </c>
    </row>
    <row r="895" customHeight="1" spans="1:2">
      <c r="A895" s="3" t="s">
        <v>1766</v>
      </c>
      <c r="B895" s="4" t="s">
        <v>1767</v>
      </c>
    </row>
    <row r="896" customHeight="1" spans="1:2">
      <c r="A896" s="3" t="s">
        <v>1768</v>
      </c>
      <c r="B896" s="4" t="s">
        <v>1769</v>
      </c>
    </row>
    <row r="897" customHeight="1" spans="1:2">
      <c r="A897" s="3" t="s">
        <v>1770</v>
      </c>
      <c r="B897" s="4" t="s">
        <v>1771</v>
      </c>
    </row>
    <row r="898" customHeight="1" spans="1:2">
      <c r="A898" s="3" t="s">
        <v>1772</v>
      </c>
      <c r="B898" s="4" t="s">
        <v>1773</v>
      </c>
    </row>
    <row r="899" customHeight="1" spans="1:2">
      <c r="A899" s="3" t="s">
        <v>1774</v>
      </c>
      <c r="B899" s="4" t="s">
        <v>1775</v>
      </c>
    </row>
    <row r="900" customHeight="1" spans="1:2">
      <c r="A900" s="3" t="s">
        <v>1776</v>
      </c>
      <c r="B900" s="4" t="s">
        <v>1777</v>
      </c>
    </row>
    <row r="901" customHeight="1" spans="1:2">
      <c r="A901" s="3" t="s">
        <v>1778</v>
      </c>
      <c r="B901" s="4" t="s">
        <v>1779</v>
      </c>
    </row>
    <row r="902" customHeight="1" spans="1:2">
      <c r="A902" s="3" t="s">
        <v>1780</v>
      </c>
      <c r="B902" s="4" t="s">
        <v>1781</v>
      </c>
    </row>
    <row r="903" customHeight="1" spans="1:2">
      <c r="A903" s="3" t="s">
        <v>1782</v>
      </c>
      <c r="B903" s="4" t="s">
        <v>1783</v>
      </c>
    </row>
    <row r="904" customHeight="1" spans="1:2">
      <c r="A904" s="3" t="s">
        <v>1784</v>
      </c>
      <c r="B904" s="4" t="s">
        <v>1785</v>
      </c>
    </row>
    <row r="905" customHeight="1" spans="1:2">
      <c r="A905" s="3" t="s">
        <v>1786</v>
      </c>
      <c r="B905" s="4" t="s">
        <v>1787</v>
      </c>
    </row>
    <row r="906" customHeight="1" spans="1:2">
      <c r="A906" s="3" t="s">
        <v>1788</v>
      </c>
      <c r="B906" s="4" t="s">
        <v>1789</v>
      </c>
    </row>
    <row r="907" customHeight="1" spans="1:2">
      <c r="A907" s="3" t="s">
        <v>1790</v>
      </c>
      <c r="B907" s="4" t="s">
        <v>1791</v>
      </c>
    </row>
    <row r="908" customHeight="1" spans="1:2">
      <c r="A908" s="3" t="s">
        <v>1792</v>
      </c>
      <c r="B908" s="4" t="s">
        <v>1793</v>
      </c>
    </row>
    <row r="909" customHeight="1" spans="1:2">
      <c r="A909" s="3" t="s">
        <v>1794</v>
      </c>
      <c r="B909" s="4" t="s">
        <v>1795</v>
      </c>
    </row>
    <row r="910" customHeight="1" spans="1:2">
      <c r="A910" s="3" t="s">
        <v>1796</v>
      </c>
      <c r="B910" s="4" t="s">
        <v>1797</v>
      </c>
    </row>
    <row r="911" customHeight="1" spans="1:2">
      <c r="A911" s="3" t="s">
        <v>1798</v>
      </c>
      <c r="B911" s="4" t="s">
        <v>1799</v>
      </c>
    </row>
    <row r="912" customHeight="1" spans="1:2">
      <c r="A912" s="3" t="s">
        <v>1800</v>
      </c>
      <c r="B912" s="4" t="s">
        <v>1801</v>
      </c>
    </row>
    <row r="913" customHeight="1" spans="1:2">
      <c r="A913" s="3" t="s">
        <v>1802</v>
      </c>
      <c r="B913" s="4" t="s">
        <v>1803</v>
      </c>
    </row>
    <row r="914" customHeight="1" spans="1:2">
      <c r="A914" s="3" t="s">
        <v>1804</v>
      </c>
      <c r="B914" s="4" t="s">
        <v>1805</v>
      </c>
    </row>
    <row r="915" customHeight="1" spans="1:2">
      <c r="A915" s="3" t="s">
        <v>1806</v>
      </c>
      <c r="B915" s="4" t="s">
        <v>1807</v>
      </c>
    </row>
    <row r="916" customHeight="1" spans="1:2">
      <c r="A916" s="3" t="s">
        <v>1808</v>
      </c>
      <c r="B916" s="4" t="s">
        <v>1809</v>
      </c>
    </row>
    <row r="917" customHeight="1" spans="1:2">
      <c r="A917" s="3" t="s">
        <v>1810</v>
      </c>
      <c r="B917" s="4" t="s">
        <v>1811</v>
      </c>
    </row>
    <row r="918" customHeight="1" spans="1:2">
      <c r="A918" s="3" t="s">
        <v>1812</v>
      </c>
      <c r="B918" s="4" t="s">
        <v>1813</v>
      </c>
    </row>
    <row r="919" customHeight="1" spans="1:2">
      <c r="A919" s="3" t="s">
        <v>1814</v>
      </c>
      <c r="B919" s="4" t="s">
        <v>1815</v>
      </c>
    </row>
    <row r="920" customHeight="1" spans="1:2">
      <c r="A920" s="3" t="s">
        <v>1816</v>
      </c>
      <c r="B920" s="4" t="s">
        <v>1817</v>
      </c>
    </row>
    <row r="921" customHeight="1" spans="1:2">
      <c r="A921" s="3" t="s">
        <v>1818</v>
      </c>
      <c r="B921" s="4" t="s">
        <v>1819</v>
      </c>
    </row>
    <row r="922" customHeight="1" spans="1:2">
      <c r="A922" s="3" t="s">
        <v>1820</v>
      </c>
      <c r="B922" s="4" t="s">
        <v>1821</v>
      </c>
    </row>
    <row r="923" customHeight="1" spans="1:2">
      <c r="A923" s="3" t="s">
        <v>1822</v>
      </c>
      <c r="B923" s="4" t="s">
        <v>1823</v>
      </c>
    </row>
    <row r="924" customHeight="1" spans="1:2">
      <c r="A924" s="3" t="s">
        <v>1824</v>
      </c>
      <c r="B924" s="4" t="s">
        <v>1825</v>
      </c>
    </row>
    <row r="925" customHeight="1" spans="1:2">
      <c r="A925" s="3" t="s">
        <v>1826</v>
      </c>
      <c r="B925" s="4" t="s">
        <v>1827</v>
      </c>
    </row>
    <row r="926" customHeight="1" spans="1:2">
      <c r="A926" s="3" t="s">
        <v>1828</v>
      </c>
      <c r="B926" s="4" t="s">
        <v>1829</v>
      </c>
    </row>
    <row r="927" customHeight="1" spans="1:2">
      <c r="A927" s="3" t="s">
        <v>1830</v>
      </c>
      <c r="B927" s="4" t="s">
        <v>1831</v>
      </c>
    </row>
    <row r="928" customHeight="1" spans="1:2">
      <c r="A928" s="3" t="s">
        <v>1832</v>
      </c>
      <c r="B928" s="4" t="s">
        <v>1833</v>
      </c>
    </row>
    <row r="929" customHeight="1" spans="1:2">
      <c r="A929" s="3" t="s">
        <v>1834</v>
      </c>
      <c r="B929" s="4" t="s">
        <v>1835</v>
      </c>
    </row>
    <row r="930" customHeight="1" spans="1:2">
      <c r="A930" s="3" t="s">
        <v>1836</v>
      </c>
      <c r="B930" s="4" t="s">
        <v>1837</v>
      </c>
    </row>
    <row r="931" customHeight="1" spans="1:2">
      <c r="A931" s="3" t="s">
        <v>1838</v>
      </c>
      <c r="B931" s="4" t="s">
        <v>1839</v>
      </c>
    </row>
    <row r="932" customHeight="1" spans="1:2">
      <c r="A932" s="3" t="s">
        <v>1840</v>
      </c>
      <c r="B932" s="4" t="s">
        <v>1841</v>
      </c>
    </row>
    <row r="933" customHeight="1" spans="1:2">
      <c r="A933" s="3" t="s">
        <v>1842</v>
      </c>
      <c r="B933" s="4" t="s">
        <v>1843</v>
      </c>
    </row>
    <row r="934" customHeight="1" spans="1:2">
      <c r="A934" s="3" t="s">
        <v>1844</v>
      </c>
      <c r="B934" s="4" t="s">
        <v>1845</v>
      </c>
    </row>
    <row r="935" customHeight="1" spans="1:2">
      <c r="A935" s="3" t="s">
        <v>1846</v>
      </c>
      <c r="B935" s="4" t="s">
        <v>1847</v>
      </c>
    </row>
    <row r="936" customHeight="1" spans="1:2">
      <c r="A936" s="3" t="s">
        <v>1848</v>
      </c>
      <c r="B936" s="4" t="s">
        <v>1849</v>
      </c>
    </row>
    <row r="937" customHeight="1" spans="1:2">
      <c r="A937" s="3" t="s">
        <v>1850</v>
      </c>
      <c r="B937" s="4" t="s">
        <v>1851</v>
      </c>
    </row>
    <row r="938" customHeight="1" spans="1:2">
      <c r="A938" s="3" t="s">
        <v>1852</v>
      </c>
      <c r="B938" s="4" t="s">
        <v>1853</v>
      </c>
    </row>
    <row r="939" customHeight="1" spans="1:2">
      <c r="A939" s="3" t="s">
        <v>1854</v>
      </c>
      <c r="B939" s="4" t="s">
        <v>1855</v>
      </c>
    </row>
    <row r="940" customHeight="1" spans="1:2">
      <c r="A940" s="3" t="s">
        <v>1856</v>
      </c>
      <c r="B940" s="4" t="s">
        <v>1857</v>
      </c>
    </row>
    <row r="941" customHeight="1" spans="1:2">
      <c r="A941" s="3" t="s">
        <v>1858</v>
      </c>
      <c r="B941" s="4" t="s">
        <v>1859</v>
      </c>
    </row>
    <row r="942" customHeight="1" spans="1:2">
      <c r="A942" s="3" t="s">
        <v>1860</v>
      </c>
      <c r="B942" s="4" t="s">
        <v>1861</v>
      </c>
    </row>
    <row r="943" customHeight="1" spans="1:2">
      <c r="A943" s="3" t="s">
        <v>1862</v>
      </c>
      <c r="B943" s="4" t="s">
        <v>1863</v>
      </c>
    </row>
    <row r="944" customHeight="1" spans="1:2">
      <c r="A944" s="3" t="s">
        <v>1864</v>
      </c>
      <c r="B944" s="4" t="s">
        <v>1865</v>
      </c>
    </row>
    <row r="945" customHeight="1" spans="1:2">
      <c r="A945" s="3" t="s">
        <v>255</v>
      </c>
      <c r="B945" s="4" t="s">
        <v>1866</v>
      </c>
    </row>
    <row r="946" customHeight="1" spans="1:2">
      <c r="A946" s="3" t="s">
        <v>1867</v>
      </c>
      <c r="B946" s="4" t="s">
        <v>1868</v>
      </c>
    </row>
    <row r="947" customHeight="1" spans="1:2">
      <c r="A947" s="3" t="s">
        <v>1869</v>
      </c>
      <c r="B947" s="4" t="s">
        <v>1870</v>
      </c>
    </row>
    <row r="948" customHeight="1" spans="1:2">
      <c r="A948" s="3" t="s">
        <v>1871</v>
      </c>
      <c r="B948" s="4" t="s">
        <v>1872</v>
      </c>
    </row>
    <row r="949" customHeight="1" spans="1:2">
      <c r="A949" s="3" t="s">
        <v>1873</v>
      </c>
      <c r="B949" s="4" t="s">
        <v>1874</v>
      </c>
    </row>
    <row r="950" customHeight="1" spans="1:2">
      <c r="A950" s="3" t="s">
        <v>1875</v>
      </c>
      <c r="B950" s="4" t="s">
        <v>1876</v>
      </c>
    </row>
    <row r="951" customHeight="1" spans="1:2">
      <c r="A951" s="3" t="s">
        <v>1877</v>
      </c>
      <c r="B951" s="4" t="s">
        <v>1878</v>
      </c>
    </row>
    <row r="952" customHeight="1" spans="1:2">
      <c r="A952" s="3" t="s">
        <v>1879</v>
      </c>
      <c r="B952" s="4" t="s">
        <v>1880</v>
      </c>
    </row>
    <row r="953" customHeight="1" spans="1:2">
      <c r="A953" s="3" t="s">
        <v>1881</v>
      </c>
      <c r="B953" s="4" t="s">
        <v>1882</v>
      </c>
    </row>
    <row r="954" customHeight="1" spans="1:2">
      <c r="A954" s="3" t="s">
        <v>1883</v>
      </c>
      <c r="B954" s="4" t="s">
        <v>1884</v>
      </c>
    </row>
    <row r="955" customHeight="1" spans="1:2">
      <c r="A955" s="3" t="s">
        <v>1885</v>
      </c>
      <c r="B955" s="4" t="s">
        <v>1886</v>
      </c>
    </row>
    <row r="956" customHeight="1" spans="1:2">
      <c r="A956" s="3" t="s">
        <v>1887</v>
      </c>
      <c r="B956" s="4" t="s">
        <v>1888</v>
      </c>
    </row>
    <row r="957" customHeight="1" spans="1:2">
      <c r="A957" s="3" t="s">
        <v>1889</v>
      </c>
      <c r="B957" s="4" t="s">
        <v>1890</v>
      </c>
    </row>
    <row r="958" customHeight="1" spans="1:2">
      <c r="A958" s="3" t="s">
        <v>1891</v>
      </c>
      <c r="B958" s="4" t="s">
        <v>1892</v>
      </c>
    </row>
    <row r="959" customHeight="1" spans="1:2">
      <c r="A959" s="3" t="s">
        <v>1893</v>
      </c>
      <c r="B959" s="4" t="s">
        <v>1894</v>
      </c>
    </row>
    <row r="960" customHeight="1" spans="1:2">
      <c r="A960" s="3" t="s">
        <v>1895</v>
      </c>
      <c r="B960" s="4" t="s">
        <v>1896</v>
      </c>
    </row>
    <row r="961" customHeight="1" spans="1:2">
      <c r="A961" s="3" t="s">
        <v>1897</v>
      </c>
      <c r="B961" s="4" t="s">
        <v>1898</v>
      </c>
    </row>
    <row r="962" customHeight="1" spans="1:2">
      <c r="A962" s="3" t="s">
        <v>1899</v>
      </c>
      <c r="B962" s="4" t="s">
        <v>1900</v>
      </c>
    </row>
    <row r="963" customHeight="1" spans="1:2">
      <c r="A963" s="3" t="s">
        <v>1901</v>
      </c>
      <c r="B963" s="4" t="s">
        <v>1902</v>
      </c>
    </row>
    <row r="964" customHeight="1" spans="1:2">
      <c r="A964" s="3" t="s">
        <v>1903</v>
      </c>
      <c r="B964" s="4" t="s">
        <v>1904</v>
      </c>
    </row>
    <row r="965" customHeight="1" spans="1:2">
      <c r="A965" s="3" t="s">
        <v>1905</v>
      </c>
      <c r="B965" s="4" t="s">
        <v>1906</v>
      </c>
    </row>
    <row r="966" customHeight="1" spans="1:2">
      <c r="A966" s="3" t="s">
        <v>1907</v>
      </c>
      <c r="B966" s="4" t="s">
        <v>1908</v>
      </c>
    </row>
    <row r="967" customHeight="1" spans="1:2">
      <c r="A967" s="3" t="s">
        <v>1909</v>
      </c>
      <c r="B967" s="4" t="s">
        <v>1910</v>
      </c>
    </row>
    <row r="968" customHeight="1" spans="1:2">
      <c r="A968" s="3" t="s">
        <v>1911</v>
      </c>
      <c r="B968" s="4" t="s">
        <v>1912</v>
      </c>
    </row>
    <row r="969" customHeight="1" spans="1:2">
      <c r="A969" s="3" t="s">
        <v>424</v>
      </c>
      <c r="B969" s="4" t="s">
        <v>1913</v>
      </c>
    </row>
    <row r="970" customHeight="1" spans="1:2">
      <c r="A970" s="3" t="s">
        <v>1914</v>
      </c>
      <c r="B970" s="4" t="s">
        <v>1915</v>
      </c>
    </row>
    <row r="971" customHeight="1" spans="1:2">
      <c r="A971" s="3" t="s">
        <v>1344</v>
      </c>
      <c r="B971" s="4" t="s">
        <v>1916</v>
      </c>
    </row>
    <row r="972" customHeight="1" spans="1:2">
      <c r="A972" s="3" t="s">
        <v>1917</v>
      </c>
      <c r="B972" s="4" t="s">
        <v>1918</v>
      </c>
    </row>
    <row r="973" customHeight="1" spans="1:2">
      <c r="A973" s="3" t="s">
        <v>1919</v>
      </c>
      <c r="B973" s="4" t="s">
        <v>1920</v>
      </c>
    </row>
    <row r="974" customHeight="1" spans="1:2">
      <c r="A974" s="3" t="s">
        <v>1921</v>
      </c>
      <c r="B974" s="4" t="s">
        <v>1922</v>
      </c>
    </row>
    <row r="975" customHeight="1" spans="1:2">
      <c r="A975" s="3" t="s">
        <v>1923</v>
      </c>
      <c r="B975" s="4" t="s">
        <v>1924</v>
      </c>
    </row>
    <row r="976" customHeight="1" spans="1:2">
      <c r="A976" s="3" t="s">
        <v>1925</v>
      </c>
      <c r="B976" s="4" t="s">
        <v>1926</v>
      </c>
    </row>
    <row r="977" customHeight="1" spans="1:2">
      <c r="A977" s="3" t="s">
        <v>1927</v>
      </c>
      <c r="B977" s="4" t="s">
        <v>1928</v>
      </c>
    </row>
    <row r="978" customHeight="1" spans="1:2">
      <c r="A978" s="3" t="s">
        <v>1929</v>
      </c>
      <c r="B978" s="4" t="s">
        <v>1930</v>
      </c>
    </row>
    <row r="979" customHeight="1" spans="1:2">
      <c r="A979" s="3" t="s">
        <v>1931</v>
      </c>
      <c r="B979" s="4" t="s">
        <v>1932</v>
      </c>
    </row>
    <row r="980" customHeight="1" spans="1:2">
      <c r="A980" s="3" t="s">
        <v>1933</v>
      </c>
      <c r="B980" s="4" t="s">
        <v>1934</v>
      </c>
    </row>
    <row r="981" customHeight="1" spans="1:2">
      <c r="A981" s="3" t="s">
        <v>1935</v>
      </c>
      <c r="B981" s="4" t="s">
        <v>1936</v>
      </c>
    </row>
    <row r="982" customHeight="1" spans="1:2">
      <c r="A982" s="3" t="s">
        <v>1937</v>
      </c>
      <c r="B982" s="4" t="s">
        <v>1938</v>
      </c>
    </row>
    <row r="983" customHeight="1" spans="1:2">
      <c r="A983" s="3" t="s">
        <v>1939</v>
      </c>
      <c r="B983" s="4" t="s">
        <v>1940</v>
      </c>
    </row>
    <row r="984" customHeight="1" spans="1:2">
      <c r="A984" s="3" t="s">
        <v>1941</v>
      </c>
      <c r="B984" s="4" t="s">
        <v>1942</v>
      </c>
    </row>
    <row r="985" customHeight="1" spans="1:2">
      <c r="A985" s="3" t="s">
        <v>1943</v>
      </c>
      <c r="B985" s="4" t="s">
        <v>1944</v>
      </c>
    </row>
    <row r="986" customHeight="1" spans="1:2">
      <c r="A986" s="3" t="s">
        <v>1945</v>
      </c>
      <c r="B986" s="4" t="s">
        <v>1946</v>
      </c>
    </row>
    <row r="987" customHeight="1" spans="1:2">
      <c r="A987" s="3" t="s">
        <v>1193</v>
      </c>
      <c r="B987" s="4" t="s">
        <v>1947</v>
      </c>
    </row>
    <row r="988" customHeight="1" spans="1:2">
      <c r="A988" s="3" t="s">
        <v>1948</v>
      </c>
      <c r="B988" s="4" t="s">
        <v>1949</v>
      </c>
    </row>
    <row r="989" customHeight="1" spans="1:2">
      <c r="A989" s="3" t="s">
        <v>1950</v>
      </c>
      <c r="B989" s="4" t="s">
        <v>1951</v>
      </c>
    </row>
    <row r="990" customHeight="1" spans="1:2">
      <c r="A990" s="3" t="s">
        <v>1952</v>
      </c>
      <c r="B990" s="4" t="s">
        <v>1953</v>
      </c>
    </row>
    <row r="991" customHeight="1" spans="1:2">
      <c r="A991" s="3" t="s">
        <v>1954</v>
      </c>
      <c r="B991" s="4" t="s">
        <v>1955</v>
      </c>
    </row>
    <row r="992" customHeight="1" spans="1:2">
      <c r="A992" s="3" t="s">
        <v>1956</v>
      </c>
      <c r="B992" s="4" t="s">
        <v>1957</v>
      </c>
    </row>
    <row r="993" customHeight="1" spans="1:2">
      <c r="A993" s="3" t="s">
        <v>1958</v>
      </c>
      <c r="B993" s="4" t="s">
        <v>1959</v>
      </c>
    </row>
    <row r="994" customHeight="1" spans="1:2">
      <c r="A994" s="3" t="s">
        <v>1960</v>
      </c>
      <c r="B994" s="4" t="s">
        <v>1961</v>
      </c>
    </row>
    <row r="995" customHeight="1" spans="1:2">
      <c r="A995" s="3" t="s">
        <v>1962</v>
      </c>
      <c r="B995" s="4" t="s">
        <v>1963</v>
      </c>
    </row>
    <row r="996" customHeight="1" spans="1:2">
      <c r="A996" s="3" t="s">
        <v>1964</v>
      </c>
      <c r="B996" s="4" t="s">
        <v>1965</v>
      </c>
    </row>
    <row r="997" customHeight="1" spans="1:2">
      <c r="A997" s="3" t="s">
        <v>1966</v>
      </c>
      <c r="B997" s="4" t="s">
        <v>1967</v>
      </c>
    </row>
    <row r="998" customHeight="1" spans="1:2">
      <c r="A998" s="3" t="s">
        <v>1968</v>
      </c>
      <c r="B998" s="4" t="s">
        <v>1969</v>
      </c>
    </row>
    <row r="999" customHeight="1" spans="1:2">
      <c r="A999" s="3" t="s">
        <v>1970</v>
      </c>
      <c r="B999" s="4" t="s">
        <v>1971</v>
      </c>
    </row>
    <row r="1000" customHeight="1" spans="1:2">
      <c r="A1000" s="3" t="s">
        <v>1972</v>
      </c>
      <c r="B1000" s="4" t="s">
        <v>1973</v>
      </c>
    </row>
    <row r="1001" customHeight="1" spans="1:2">
      <c r="A1001" s="3" t="s">
        <v>1974</v>
      </c>
      <c r="B1001" s="4" t="s">
        <v>1975</v>
      </c>
    </row>
    <row r="1002" customHeight="1" spans="1:2">
      <c r="A1002" s="3" t="s">
        <v>1976</v>
      </c>
      <c r="B1002" s="4" t="s">
        <v>1977</v>
      </c>
    </row>
    <row r="1003" customHeight="1" spans="1:2">
      <c r="A1003" s="3" t="s">
        <v>1978</v>
      </c>
      <c r="B1003" s="4" t="s">
        <v>1979</v>
      </c>
    </row>
    <row r="1004" customHeight="1" spans="1:2">
      <c r="A1004" s="3" t="s">
        <v>1980</v>
      </c>
      <c r="B1004" s="4" t="s">
        <v>1981</v>
      </c>
    </row>
    <row r="1005" customHeight="1" spans="1:2">
      <c r="A1005" s="3" t="s">
        <v>1982</v>
      </c>
      <c r="B1005" s="4" t="s">
        <v>1983</v>
      </c>
    </row>
    <row r="1006" customHeight="1" spans="1:2">
      <c r="A1006" s="3" t="s">
        <v>1984</v>
      </c>
      <c r="B1006" s="4" t="s">
        <v>1069</v>
      </c>
    </row>
    <row r="1007" customHeight="1" spans="1:2">
      <c r="A1007" s="3" t="s">
        <v>1985</v>
      </c>
      <c r="B1007" s="4" t="s">
        <v>1986</v>
      </c>
    </row>
    <row r="1008" customHeight="1" spans="1:2">
      <c r="A1008" s="3" t="s">
        <v>1987</v>
      </c>
      <c r="B1008" s="4" t="s">
        <v>1544</v>
      </c>
    </row>
    <row r="1009" customHeight="1" spans="1:2">
      <c r="A1009" s="3" t="s">
        <v>1988</v>
      </c>
      <c r="B1009" s="4" t="s">
        <v>1989</v>
      </c>
    </row>
    <row r="1010" customHeight="1" spans="1:2">
      <c r="A1010" s="3" t="s">
        <v>1990</v>
      </c>
      <c r="B1010" s="4" t="s">
        <v>1991</v>
      </c>
    </row>
    <row r="1011" customHeight="1" spans="1:2">
      <c r="A1011" s="3" t="s">
        <v>1992</v>
      </c>
      <c r="B1011" s="4" t="s">
        <v>1993</v>
      </c>
    </row>
    <row r="1012" customHeight="1" spans="1:2">
      <c r="A1012" s="3" t="s">
        <v>1994</v>
      </c>
      <c r="B1012" s="4" t="s">
        <v>1995</v>
      </c>
    </row>
    <row r="1013" customHeight="1" spans="1:2">
      <c r="A1013" s="3" t="s">
        <v>1996</v>
      </c>
      <c r="B1013" s="4" t="s">
        <v>1997</v>
      </c>
    </row>
    <row r="1014" customHeight="1" spans="1:2">
      <c r="A1014" s="3" t="s">
        <v>1998</v>
      </c>
      <c r="B1014" s="4" t="s">
        <v>1999</v>
      </c>
    </row>
    <row r="1015" customHeight="1" spans="1:2">
      <c r="A1015" s="3" t="s">
        <v>2000</v>
      </c>
      <c r="B1015" s="4" t="s">
        <v>2001</v>
      </c>
    </row>
    <row r="1016" customHeight="1" spans="1:2">
      <c r="A1016" s="3" t="s">
        <v>2002</v>
      </c>
      <c r="B1016" s="4" t="s">
        <v>2003</v>
      </c>
    </row>
    <row r="1017" customHeight="1" spans="1:2">
      <c r="A1017" s="3" t="s">
        <v>2004</v>
      </c>
      <c r="B1017" s="4" t="s">
        <v>2005</v>
      </c>
    </row>
    <row r="1018" customHeight="1" spans="1:2">
      <c r="A1018" s="3" t="s">
        <v>2006</v>
      </c>
      <c r="B1018" s="4" t="s">
        <v>2007</v>
      </c>
    </row>
    <row r="1019" customHeight="1" spans="1:2">
      <c r="A1019" s="3" t="s">
        <v>2008</v>
      </c>
      <c r="B1019" s="4" t="s">
        <v>2009</v>
      </c>
    </row>
    <row r="1020" customHeight="1" spans="1:2">
      <c r="A1020" s="3" t="s">
        <v>2010</v>
      </c>
      <c r="B1020" s="4" t="s">
        <v>2011</v>
      </c>
    </row>
    <row r="1021" customHeight="1" spans="1:2">
      <c r="A1021" s="3" t="s">
        <v>2012</v>
      </c>
      <c r="B1021" s="4" t="s">
        <v>2013</v>
      </c>
    </row>
    <row r="1022" customHeight="1" spans="1:2">
      <c r="A1022" s="3" t="s">
        <v>2014</v>
      </c>
      <c r="B1022" s="4" t="s">
        <v>2015</v>
      </c>
    </row>
    <row r="1023" customHeight="1" spans="1:2">
      <c r="A1023" s="3" t="s">
        <v>2016</v>
      </c>
      <c r="B1023" s="4" t="s">
        <v>2017</v>
      </c>
    </row>
    <row r="1024" customHeight="1" spans="1:2">
      <c r="A1024" s="3" t="s">
        <v>2018</v>
      </c>
      <c r="B1024" s="4" t="s">
        <v>2019</v>
      </c>
    </row>
    <row r="1025" customHeight="1" spans="1:2">
      <c r="A1025" s="3" t="s">
        <v>2020</v>
      </c>
      <c r="B1025" s="4" t="s">
        <v>2021</v>
      </c>
    </row>
    <row r="1026" customHeight="1" spans="1:2">
      <c r="A1026" s="3" t="s">
        <v>2022</v>
      </c>
      <c r="B1026" s="4" t="s">
        <v>2023</v>
      </c>
    </row>
    <row r="1027" customHeight="1" spans="1:2">
      <c r="A1027" s="3" t="s">
        <v>2024</v>
      </c>
      <c r="B1027" s="4" t="s">
        <v>2025</v>
      </c>
    </row>
    <row r="1028" customHeight="1" spans="1:2">
      <c r="A1028" s="3" t="s">
        <v>2026</v>
      </c>
      <c r="B1028" s="4" t="s">
        <v>2027</v>
      </c>
    </row>
    <row r="1029" customHeight="1" spans="1:2">
      <c r="A1029" s="3" t="s">
        <v>2028</v>
      </c>
      <c r="B1029" s="4" t="s">
        <v>2029</v>
      </c>
    </row>
    <row r="1030" customHeight="1" spans="1:2">
      <c r="A1030" s="3" t="s">
        <v>2030</v>
      </c>
      <c r="B1030" s="4" t="s">
        <v>2031</v>
      </c>
    </row>
    <row r="1031" customHeight="1" spans="1:2">
      <c r="A1031" s="3" t="s">
        <v>2032</v>
      </c>
      <c r="B1031" s="4" t="s">
        <v>2033</v>
      </c>
    </row>
    <row r="1032" customHeight="1" spans="1:2">
      <c r="A1032" s="3" t="s">
        <v>2034</v>
      </c>
      <c r="B1032" s="4" t="s">
        <v>2035</v>
      </c>
    </row>
    <row r="1033" customHeight="1" spans="1:2">
      <c r="A1033" s="3" t="s">
        <v>2036</v>
      </c>
      <c r="B1033" s="4" t="s">
        <v>2037</v>
      </c>
    </row>
    <row r="1034" customHeight="1" spans="1:2">
      <c r="A1034" s="3" t="s">
        <v>2038</v>
      </c>
      <c r="B1034" s="4" t="s">
        <v>2039</v>
      </c>
    </row>
    <row r="1035" customHeight="1" spans="1:2">
      <c r="A1035" s="3" t="s">
        <v>2040</v>
      </c>
      <c r="B1035" s="4" t="s">
        <v>2041</v>
      </c>
    </row>
    <row r="1036" customHeight="1" spans="1:2">
      <c r="A1036" s="3" t="s">
        <v>2042</v>
      </c>
      <c r="B1036" s="4" t="s">
        <v>2043</v>
      </c>
    </row>
    <row r="1037" customHeight="1" spans="1:2">
      <c r="A1037" s="3" t="s">
        <v>2044</v>
      </c>
      <c r="B1037" s="4" t="s">
        <v>2045</v>
      </c>
    </row>
    <row r="1038" customHeight="1" spans="1:2">
      <c r="A1038" s="3" t="s">
        <v>2046</v>
      </c>
      <c r="B1038" s="4" t="s">
        <v>2047</v>
      </c>
    </row>
    <row r="1039" customHeight="1" spans="1:2">
      <c r="A1039" s="3" t="s">
        <v>2048</v>
      </c>
      <c r="B1039" s="4" t="s">
        <v>2049</v>
      </c>
    </row>
    <row r="1040" customHeight="1" spans="1:2">
      <c r="A1040" s="3" t="s">
        <v>1528</v>
      </c>
      <c r="B1040" s="4" t="s">
        <v>2050</v>
      </c>
    </row>
    <row r="1041" customHeight="1" spans="1:2">
      <c r="A1041" s="3" t="s">
        <v>2051</v>
      </c>
      <c r="B1041" s="4" t="s">
        <v>2052</v>
      </c>
    </row>
    <row r="1042" customHeight="1" spans="1:2">
      <c r="A1042" s="3" t="s">
        <v>2053</v>
      </c>
      <c r="B1042" s="4" t="s">
        <v>2054</v>
      </c>
    </row>
    <row r="1043" customHeight="1" spans="1:2">
      <c r="A1043" s="3" t="s">
        <v>2055</v>
      </c>
      <c r="B1043" s="4" t="s">
        <v>2056</v>
      </c>
    </row>
    <row r="1044" customHeight="1" spans="1:2">
      <c r="A1044" s="3" t="s">
        <v>2057</v>
      </c>
      <c r="B1044" s="4" t="s">
        <v>2058</v>
      </c>
    </row>
    <row r="1045" customHeight="1" spans="1:2">
      <c r="A1045" s="3" t="s">
        <v>2059</v>
      </c>
      <c r="B1045" s="4" t="s">
        <v>1847</v>
      </c>
    </row>
    <row r="1046" customHeight="1" spans="1:2">
      <c r="A1046" s="3" t="s">
        <v>2060</v>
      </c>
      <c r="B1046" s="4" t="s">
        <v>2061</v>
      </c>
    </row>
    <row r="1047" customHeight="1" spans="1:2">
      <c r="A1047" s="3" t="s">
        <v>2062</v>
      </c>
      <c r="B1047" s="4" t="s">
        <v>2063</v>
      </c>
    </row>
    <row r="1048" customHeight="1" spans="1:2">
      <c r="A1048" s="3" t="s">
        <v>2064</v>
      </c>
      <c r="B1048" s="4" t="s">
        <v>2065</v>
      </c>
    </row>
    <row r="1049" customHeight="1" spans="1:2">
      <c r="A1049" s="3" t="s">
        <v>2066</v>
      </c>
      <c r="B1049" s="4" t="s">
        <v>2067</v>
      </c>
    </row>
    <row r="1050" customHeight="1" spans="1:2">
      <c r="A1050" s="3" t="s">
        <v>2068</v>
      </c>
      <c r="B1050" s="4" t="s">
        <v>2069</v>
      </c>
    </row>
    <row r="1051" customHeight="1" spans="1:2">
      <c r="A1051" s="3" t="s">
        <v>2070</v>
      </c>
      <c r="B1051" s="4" t="s">
        <v>2071</v>
      </c>
    </row>
    <row r="1052" customHeight="1" spans="1:2">
      <c r="A1052" s="3" t="s">
        <v>2072</v>
      </c>
      <c r="B1052" s="4" t="s">
        <v>2073</v>
      </c>
    </row>
    <row r="1053" customHeight="1" spans="1:2">
      <c r="A1053" s="3" t="s">
        <v>2074</v>
      </c>
      <c r="B1053" s="4" t="s">
        <v>2075</v>
      </c>
    </row>
    <row r="1054" customHeight="1" spans="1:2">
      <c r="A1054" s="3" t="s">
        <v>2076</v>
      </c>
      <c r="B1054" s="4" t="s">
        <v>2077</v>
      </c>
    </row>
    <row r="1055" customHeight="1" spans="1:2">
      <c r="A1055" s="3" t="s">
        <v>2078</v>
      </c>
      <c r="B1055" s="4" t="s">
        <v>2079</v>
      </c>
    </row>
    <row r="1056" customHeight="1" spans="1:2">
      <c r="A1056" s="3" t="s">
        <v>2080</v>
      </c>
      <c r="B1056" s="4" t="s">
        <v>2081</v>
      </c>
    </row>
    <row r="1057" customHeight="1" spans="1:2">
      <c r="A1057" s="3" t="s">
        <v>2082</v>
      </c>
      <c r="B1057" s="4" t="s">
        <v>2083</v>
      </c>
    </row>
    <row r="1058" customHeight="1" spans="1:2">
      <c r="A1058" s="3" t="s">
        <v>2084</v>
      </c>
      <c r="B1058" s="4" t="s">
        <v>2085</v>
      </c>
    </row>
    <row r="1059" customHeight="1" spans="1:2">
      <c r="A1059" s="3" t="s">
        <v>2086</v>
      </c>
      <c r="B1059" s="4" t="s">
        <v>2087</v>
      </c>
    </row>
    <row r="1060" customHeight="1" spans="1:2">
      <c r="A1060" s="3" t="s">
        <v>2088</v>
      </c>
      <c r="B1060" s="4" t="s">
        <v>2089</v>
      </c>
    </row>
    <row r="1061" customHeight="1" spans="1:2">
      <c r="A1061" s="3" t="s">
        <v>2090</v>
      </c>
      <c r="B1061" s="4" t="s">
        <v>2091</v>
      </c>
    </row>
    <row r="1062" customHeight="1" spans="1:2">
      <c r="A1062" s="3" t="s">
        <v>2092</v>
      </c>
      <c r="B1062" s="4" t="s">
        <v>2093</v>
      </c>
    </row>
    <row r="1063" customHeight="1" spans="1:2">
      <c r="A1063" s="3" t="s">
        <v>2094</v>
      </c>
      <c r="B1063" s="4" t="s">
        <v>2095</v>
      </c>
    </row>
    <row r="1064" customHeight="1" spans="1:2">
      <c r="A1064" s="3" t="s">
        <v>2096</v>
      </c>
      <c r="B1064" s="4" t="s">
        <v>2097</v>
      </c>
    </row>
    <row r="1065" customHeight="1" spans="1:2">
      <c r="A1065" s="3" t="s">
        <v>2098</v>
      </c>
      <c r="B1065" s="4" t="s">
        <v>2099</v>
      </c>
    </row>
    <row r="1066" customHeight="1" spans="1:2">
      <c r="A1066" s="3" t="s">
        <v>2100</v>
      </c>
      <c r="B1066" s="4" t="s">
        <v>2101</v>
      </c>
    </row>
    <row r="1067" customHeight="1" spans="1:2">
      <c r="A1067" s="3" t="s">
        <v>2102</v>
      </c>
      <c r="B1067" s="4" t="s">
        <v>2103</v>
      </c>
    </row>
    <row r="1068" customHeight="1" spans="1:2">
      <c r="A1068" s="3" t="s">
        <v>2104</v>
      </c>
      <c r="B1068" s="4" t="s">
        <v>2105</v>
      </c>
    </row>
    <row r="1069" customHeight="1" spans="1:2">
      <c r="A1069" s="3" t="s">
        <v>2106</v>
      </c>
      <c r="B1069" s="4" t="s">
        <v>2107</v>
      </c>
    </row>
    <row r="1070" customHeight="1" spans="1:2">
      <c r="A1070" s="3" t="s">
        <v>2108</v>
      </c>
      <c r="B1070" s="4" t="s">
        <v>2109</v>
      </c>
    </row>
    <row r="1071" customHeight="1" spans="1:2">
      <c r="A1071" s="3" t="s">
        <v>2110</v>
      </c>
      <c r="B1071" s="4" t="s">
        <v>2111</v>
      </c>
    </row>
    <row r="1072" customHeight="1" spans="1:2">
      <c r="A1072" s="3" t="s">
        <v>2112</v>
      </c>
      <c r="B1072" s="4" t="s">
        <v>2113</v>
      </c>
    </row>
    <row r="1073" customHeight="1" spans="1:2">
      <c r="A1073" s="3" t="s">
        <v>2114</v>
      </c>
      <c r="B1073" s="4" t="s">
        <v>2115</v>
      </c>
    </row>
    <row r="1074" customHeight="1" spans="1:2">
      <c r="A1074" s="3" t="s">
        <v>2116</v>
      </c>
      <c r="B1074" s="4" t="s">
        <v>2117</v>
      </c>
    </row>
    <row r="1075" customHeight="1" spans="1:2">
      <c r="A1075" s="3" t="s">
        <v>2118</v>
      </c>
      <c r="B1075" s="4" t="s">
        <v>2119</v>
      </c>
    </row>
    <row r="1076" customHeight="1" spans="1:2">
      <c r="A1076" s="3" t="s">
        <v>2120</v>
      </c>
      <c r="B1076" s="4" t="s">
        <v>2121</v>
      </c>
    </row>
    <row r="1077" customHeight="1" spans="1:2">
      <c r="A1077" s="3" t="s">
        <v>2122</v>
      </c>
      <c r="B1077" s="4" t="s">
        <v>2123</v>
      </c>
    </row>
    <row r="1078" customHeight="1" spans="1:2">
      <c r="A1078" s="3" t="s">
        <v>2124</v>
      </c>
      <c r="B1078" s="4" t="s">
        <v>2125</v>
      </c>
    </row>
    <row r="1079" customHeight="1" spans="1:2">
      <c r="A1079" s="3" t="s">
        <v>2126</v>
      </c>
      <c r="B1079" s="4" t="s">
        <v>2127</v>
      </c>
    </row>
    <row r="1080" customHeight="1" spans="1:2">
      <c r="A1080" s="3" t="s">
        <v>2128</v>
      </c>
      <c r="B1080" s="4" t="s">
        <v>2129</v>
      </c>
    </row>
    <row r="1081" customHeight="1" spans="1:2">
      <c r="A1081" s="3" t="s">
        <v>2130</v>
      </c>
      <c r="B1081" s="4" t="s">
        <v>1934</v>
      </c>
    </row>
    <row r="1082" customHeight="1" spans="1:2">
      <c r="A1082" s="3" t="s">
        <v>2131</v>
      </c>
      <c r="B1082" s="4" t="s">
        <v>2132</v>
      </c>
    </row>
    <row r="1083" customHeight="1" spans="1:2">
      <c r="A1083" s="3" t="s">
        <v>2133</v>
      </c>
      <c r="B1083" s="4" t="s">
        <v>2134</v>
      </c>
    </row>
    <row r="1084" customHeight="1" spans="1:2">
      <c r="A1084" s="3" t="s">
        <v>2135</v>
      </c>
      <c r="B1084" s="4" t="s">
        <v>2136</v>
      </c>
    </row>
    <row r="1085" customHeight="1" spans="1:2">
      <c r="A1085" s="3" t="s">
        <v>2137</v>
      </c>
      <c r="B1085" s="4" t="s">
        <v>2138</v>
      </c>
    </row>
    <row r="1086" customHeight="1" spans="1:2">
      <c r="A1086" s="3" t="s">
        <v>2139</v>
      </c>
      <c r="B1086" s="4" t="s">
        <v>2140</v>
      </c>
    </row>
    <row r="1087" customHeight="1" spans="1:2">
      <c r="A1087" s="3" t="s">
        <v>2141</v>
      </c>
      <c r="B1087" s="4" t="s">
        <v>2142</v>
      </c>
    </row>
    <row r="1088" customHeight="1" spans="1:2">
      <c r="A1088" s="3" t="s">
        <v>2143</v>
      </c>
      <c r="B1088" s="4" t="s">
        <v>2144</v>
      </c>
    </row>
    <row r="1089" customHeight="1" spans="1:2">
      <c r="A1089" s="3" t="s">
        <v>2145</v>
      </c>
      <c r="B1089" s="4" t="s">
        <v>2146</v>
      </c>
    </row>
    <row r="1090" customHeight="1" spans="1:2">
      <c r="A1090" s="3" t="s">
        <v>2147</v>
      </c>
      <c r="B1090" s="4" t="s">
        <v>2148</v>
      </c>
    </row>
    <row r="1091" customHeight="1" spans="1:2">
      <c r="A1091" s="3" t="s">
        <v>2149</v>
      </c>
      <c r="B1091" s="4" t="s">
        <v>2150</v>
      </c>
    </row>
    <row r="1092" customHeight="1" spans="1:2">
      <c r="A1092" s="3" t="s">
        <v>2151</v>
      </c>
      <c r="B1092" s="4" t="s">
        <v>2152</v>
      </c>
    </row>
    <row r="1093" customHeight="1" spans="1:2">
      <c r="A1093" s="3" t="s">
        <v>2153</v>
      </c>
      <c r="B1093" s="4" t="s">
        <v>2154</v>
      </c>
    </row>
    <row r="1094" customHeight="1" spans="1:2">
      <c r="A1094" s="3" t="s">
        <v>2155</v>
      </c>
      <c r="B1094" s="4" t="s">
        <v>2156</v>
      </c>
    </row>
    <row r="1095" customHeight="1" spans="1:2">
      <c r="A1095" s="3" t="s">
        <v>2157</v>
      </c>
      <c r="B1095" s="4" t="s">
        <v>2158</v>
      </c>
    </row>
    <row r="1096" customHeight="1" spans="1:2">
      <c r="A1096" s="3" t="s">
        <v>2159</v>
      </c>
      <c r="B1096" s="4" t="s">
        <v>2160</v>
      </c>
    </row>
    <row r="1097" customHeight="1" spans="1:2">
      <c r="A1097" s="3" t="s">
        <v>2161</v>
      </c>
      <c r="B1097" s="4" t="s">
        <v>830</v>
      </c>
    </row>
    <row r="1098" customHeight="1" spans="1:2">
      <c r="A1098" s="3" t="s">
        <v>2162</v>
      </c>
      <c r="B1098" s="4" t="s">
        <v>2163</v>
      </c>
    </row>
    <row r="1099" customHeight="1" spans="1:2">
      <c r="A1099" s="3" t="s">
        <v>1042</v>
      </c>
      <c r="B1099" s="4" t="s">
        <v>2164</v>
      </c>
    </row>
    <row r="1100" customHeight="1" spans="1:2">
      <c r="A1100" s="3" t="s">
        <v>2165</v>
      </c>
      <c r="B1100" s="4" t="s">
        <v>2166</v>
      </c>
    </row>
    <row r="1101" customHeight="1" spans="1:2">
      <c r="A1101" s="3" t="s">
        <v>2167</v>
      </c>
      <c r="B1101" s="4" t="s">
        <v>2168</v>
      </c>
    </row>
    <row r="1102" customHeight="1" spans="1:2">
      <c r="A1102" s="3" t="s">
        <v>2169</v>
      </c>
      <c r="B1102" s="4" t="s">
        <v>2170</v>
      </c>
    </row>
    <row r="1103" customHeight="1" spans="1:2">
      <c r="A1103" s="3" t="s">
        <v>2171</v>
      </c>
      <c r="B1103" s="4" t="s">
        <v>2172</v>
      </c>
    </row>
    <row r="1104" customHeight="1" spans="1:2">
      <c r="A1104" s="3" t="s">
        <v>2173</v>
      </c>
      <c r="B1104" s="4" t="s">
        <v>2174</v>
      </c>
    </row>
    <row r="1105" customHeight="1" spans="1:2">
      <c r="A1105" s="3" t="s">
        <v>2175</v>
      </c>
      <c r="B1105" s="4" t="s">
        <v>2176</v>
      </c>
    </row>
    <row r="1106" customHeight="1" spans="1:2">
      <c r="A1106" s="3" t="s">
        <v>2177</v>
      </c>
      <c r="B1106" s="4" t="s">
        <v>2178</v>
      </c>
    </row>
    <row r="1107" customHeight="1" spans="1:2">
      <c r="A1107" s="3" t="s">
        <v>1060</v>
      </c>
      <c r="B1107" s="4" t="s">
        <v>2179</v>
      </c>
    </row>
    <row r="1108" customHeight="1" spans="1:2">
      <c r="A1108" s="3" t="s">
        <v>2180</v>
      </c>
      <c r="B1108" s="4" t="s">
        <v>2181</v>
      </c>
    </row>
    <row r="1109" customHeight="1" spans="1:2">
      <c r="A1109" s="3" t="s">
        <v>2182</v>
      </c>
      <c r="B1109" s="4" t="s">
        <v>2183</v>
      </c>
    </row>
    <row r="1110" customHeight="1" spans="1:2">
      <c r="A1110" s="3" t="s">
        <v>1649</v>
      </c>
      <c r="B1110" s="4" t="s">
        <v>2184</v>
      </c>
    </row>
    <row r="1111" customHeight="1" spans="1:2">
      <c r="A1111" s="3" t="s">
        <v>2185</v>
      </c>
      <c r="B1111" s="4" t="s">
        <v>2186</v>
      </c>
    </row>
    <row r="1112" customHeight="1" spans="1:2">
      <c r="A1112" s="3" t="s">
        <v>2187</v>
      </c>
      <c r="B1112" s="4" t="s">
        <v>971</v>
      </c>
    </row>
    <row r="1113" customHeight="1" spans="1:2">
      <c r="A1113" s="3" t="s">
        <v>2188</v>
      </c>
      <c r="B1113" s="4" t="s">
        <v>2189</v>
      </c>
    </row>
    <row r="1114" customHeight="1" spans="1:2">
      <c r="A1114" s="3" t="s">
        <v>2190</v>
      </c>
      <c r="B1114" s="4" t="s">
        <v>2191</v>
      </c>
    </row>
    <row r="1115" customHeight="1" spans="1:2">
      <c r="A1115" s="3" t="s">
        <v>1653</v>
      </c>
      <c r="B1115" s="4" t="s">
        <v>2192</v>
      </c>
    </row>
    <row r="1116" customHeight="1" spans="1:2">
      <c r="A1116" s="3" t="s">
        <v>2193</v>
      </c>
      <c r="B1116" s="4" t="s">
        <v>2194</v>
      </c>
    </row>
    <row r="1117" customHeight="1" spans="1:2">
      <c r="A1117" s="3" t="s">
        <v>2195</v>
      </c>
      <c r="B1117" s="4" t="s">
        <v>2196</v>
      </c>
    </row>
    <row r="1118" customHeight="1" spans="1:2">
      <c r="A1118" s="3" t="s">
        <v>2197</v>
      </c>
      <c r="B1118" s="4" t="s">
        <v>2198</v>
      </c>
    </row>
    <row r="1119" customHeight="1" spans="1:2">
      <c r="A1119" s="3" t="s">
        <v>2199</v>
      </c>
      <c r="B1119" s="4" t="s">
        <v>2200</v>
      </c>
    </row>
    <row r="1120" customHeight="1" spans="1:2">
      <c r="A1120" s="3" t="s">
        <v>2201</v>
      </c>
      <c r="B1120" s="4" t="s">
        <v>2202</v>
      </c>
    </row>
    <row r="1121" customHeight="1" spans="1:2">
      <c r="A1121" s="3" t="s">
        <v>2203</v>
      </c>
      <c r="B1121" s="4" t="s">
        <v>2204</v>
      </c>
    </row>
    <row r="1122" customHeight="1" spans="1:2">
      <c r="A1122" s="3" t="s">
        <v>2205</v>
      </c>
      <c r="B1122" s="4" t="s">
        <v>2206</v>
      </c>
    </row>
    <row r="1123" customHeight="1" spans="1:2">
      <c r="A1123" s="3" t="s">
        <v>2207</v>
      </c>
      <c r="B1123" s="4" t="s">
        <v>2208</v>
      </c>
    </row>
    <row r="1124" customHeight="1" spans="1:2">
      <c r="A1124" s="3" t="s">
        <v>2209</v>
      </c>
      <c r="B1124" s="4" t="s">
        <v>2210</v>
      </c>
    </row>
    <row r="1125" customHeight="1" spans="1:2">
      <c r="A1125" s="3" t="s">
        <v>2211</v>
      </c>
      <c r="B1125" s="4" t="s">
        <v>2212</v>
      </c>
    </row>
    <row r="1126" customHeight="1" spans="1:2">
      <c r="A1126" s="3" t="s">
        <v>2213</v>
      </c>
      <c r="B1126" s="4" t="s">
        <v>2214</v>
      </c>
    </row>
    <row r="1127" customHeight="1" spans="1:2">
      <c r="A1127" s="3" t="s">
        <v>2215</v>
      </c>
      <c r="B1127" s="4" t="s">
        <v>2216</v>
      </c>
    </row>
    <row r="1128" customHeight="1" spans="1:2">
      <c r="A1128" s="3" t="s">
        <v>2217</v>
      </c>
      <c r="B1128" s="4" t="s">
        <v>2218</v>
      </c>
    </row>
    <row r="1129" customHeight="1" spans="1:2">
      <c r="A1129" s="3" t="s">
        <v>2219</v>
      </c>
      <c r="B1129" s="4" t="s">
        <v>2220</v>
      </c>
    </row>
    <row r="1130" customHeight="1" spans="1:2">
      <c r="A1130" s="3" t="s">
        <v>2221</v>
      </c>
      <c r="B1130" s="4" t="s">
        <v>2222</v>
      </c>
    </row>
    <row r="1131" customHeight="1" spans="1:2">
      <c r="A1131" s="3" t="s">
        <v>2223</v>
      </c>
      <c r="B1131" s="4" t="s">
        <v>2224</v>
      </c>
    </row>
    <row r="1132" customHeight="1" spans="1:2">
      <c r="A1132" s="3" t="s">
        <v>2225</v>
      </c>
      <c r="B1132" s="4" t="s">
        <v>2226</v>
      </c>
    </row>
    <row r="1133" customHeight="1" spans="1:2">
      <c r="A1133" s="3" t="s">
        <v>2227</v>
      </c>
      <c r="B1133" s="4" t="s">
        <v>2228</v>
      </c>
    </row>
    <row r="1134" customHeight="1" spans="1:2">
      <c r="A1134" s="3" t="s">
        <v>2229</v>
      </c>
      <c r="B1134" s="4" t="s">
        <v>2230</v>
      </c>
    </row>
    <row r="1135" customHeight="1" spans="1:2">
      <c r="A1135" s="3" t="s">
        <v>2231</v>
      </c>
      <c r="B1135" s="4" t="s">
        <v>2232</v>
      </c>
    </row>
    <row r="1136" customHeight="1" spans="1:2">
      <c r="A1136" s="3" t="s">
        <v>2233</v>
      </c>
      <c r="B1136" s="4" t="s">
        <v>2234</v>
      </c>
    </row>
    <row r="1137" customHeight="1" spans="1:2">
      <c r="A1137" s="3" t="s">
        <v>2235</v>
      </c>
      <c r="B1137" s="4" t="s">
        <v>2236</v>
      </c>
    </row>
    <row r="1138" customHeight="1" spans="1:2">
      <c r="A1138" s="3" t="s">
        <v>2237</v>
      </c>
      <c r="B1138" s="4" t="s">
        <v>1946</v>
      </c>
    </row>
    <row r="1139" customHeight="1" spans="1:2">
      <c r="A1139" s="3" t="s">
        <v>2238</v>
      </c>
      <c r="B1139" s="4" t="s">
        <v>2239</v>
      </c>
    </row>
    <row r="1140" customHeight="1" spans="1:2">
      <c r="A1140" s="3" t="s">
        <v>2240</v>
      </c>
      <c r="B1140" s="4" t="s">
        <v>2241</v>
      </c>
    </row>
    <row r="1141" customHeight="1" spans="1:2">
      <c r="A1141" s="3" t="s">
        <v>2242</v>
      </c>
      <c r="B1141" s="4" t="s">
        <v>2243</v>
      </c>
    </row>
    <row r="1142" customHeight="1" spans="1:2">
      <c r="A1142" s="3" t="s">
        <v>2244</v>
      </c>
      <c r="B1142" s="4" t="s">
        <v>2245</v>
      </c>
    </row>
    <row r="1143" customHeight="1" spans="1:2">
      <c r="A1143" s="3" t="s">
        <v>2246</v>
      </c>
      <c r="B1143" s="4" t="s">
        <v>2247</v>
      </c>
    </row>
    <row r="1144" customHeight="1" spans="1:2">
      <c r="A1144" s="3" t="s">
        <v>2248</v>
      </c>
      <c r="B1144" s="4" t="s">
        <v>2249</v>
      </c>
    </row>
    <row r="1145" customHeight="1" spans="1:2">
      <c r="A1145" s="3" t="s">
        <v>2250</v>
      </c>
      <c r="B1145" s="4" t="s">
        <v>2251</v>
      </c>
    </row>
    <row r="1146" customHeight="1" spans="1:2">
      <c r="A1146" s="3" t="s">
        <v>2252</v>
      </c>
      <c r="B1146" s="4" t="s">
        <v>2253</v>
      </c>
    </row>
    <row r="1147" customHeight="1" spans="1:2">
      <c r="A1147" s="3" t="s">
        <v>2254</v>
      </c>
      <c r="B1147" s="4" t="s">
        <v>2255</v>
      </c>
    </row>
    <row r="1148" customHeight="1" spans="1:2">
      <c r="A1148" s="3" t="s">
        <v>1177</v>
      </c>
      <c r="B1148" s="4" t="s">
        <v>2256</v>
      </c>
    </row>
    <row r="1149" customHeight="1" spans="1:2">
      <c r="A1149" s="3" t="s">
        <v>2257</v>
      </c>
      <c r="B1149" s="4" t="s">
        <v>2258</v>
      </c>
    </row>
    <row r="1150" customHeight="1" spans="1:2">
      <c r="A1150" s="3" t="s">
        <v>2259</v>
      </c>
      <c r="B1150" s="4" t="s">
        <v>2260</v>
      </c>
    </row>
    <row r="1151" customHeight="1" spans="1:2">
      <c r="A1151" s="3" t="s">
        <v>2261</v>
      </c>
      <c r="B1151" s="4" t="s">
        <v>2262</v>
      </c>
    </row>
    <row r="1152" customHeight="1" spans="1:2">
      <c r="A1152" s="3" t="s">
        <v>2263</v>
      </c>
      <c r="B1152" s="4" t="s">
        <v>2264</v>
      </c>
    </row>
    <row r="1153" customHeight="1" spans="1:2">
      <c r="A1153" s="3" t="s">
        <v>2265</v>
      </c>
      <c r="B1153" s="4" t="s">
        <v>1576</v>
      </c>
    </row>
    <row r="1154" customHeight="1" spans="1:2">
      <c r="A1154" s="3" t="s">
        <v>2266</v>
      </c>
      <c r="B1154" s="4" t="s">
        <v>2267</v>
      </c>
    </row>
    <row r="1155" customHeight="1" spans="1:2">
      <c r="A1155" s="3" t="s">
        <v>2268</v>
      </c>
      <c r="B1155" s="4" t="s">
        <v>2269</v>
      </c>
    </row>
    <row r="1156" customHeight="1" spans="1:2">
      <c r="A1156" s="3" t="s">
        <v>2270</v>
      </c>
      <c r="B1156" s="4" t="s">
        <v>2271</v>
      </c>
    </row>
    <row r="1157" customHeight="1" spans="1:2">
      <c r="A1157" s="3" t="s">
        <v>2272</v>
      </c>
      <c r="B1157" s="4" t="s">
        <v>2273</v>
      </c>
    </row>
    <row r="1158" customHeight="1" spans="1:2">
      <c r="A1158" s="3" t="s">
        <v>2274</v>
      </c>
      <c r="B1158" s="4" t="s">
        <v>2275</v>
      </c>
    </row>
    <row r="1159" customHeight="1" spans="1:2">
      <c r="A1159" s="3" t="s">
        <v>2276</v>
      </c>
      <c r="B1159" s="4" t="s">
        <v>2277</v>
      </c>
    </row>
    <row r="1160" customHeight="1" spans="1:2">
      <c r="A1160" s="3" t="s">
        <v>2278</v>
      </c>
      <c r="B1160" s="4" t="s">
        <v>2279</v>
      </c>
    </row>
    <row r="1161" customHeight="1" spans="1:2">
      <c r="A1161" s="3" t="s">
        <v>2280</v>
      </c>
      <c r="B1161" s="4" t="s">
        <v>2281</v>
      </c>
    </row>
    <row r="1162" customHeight="1" spans="1:2">
      <c r="A1162" s="3" t="s">
        <v>2282</v>
      </c>
      <c r="B1162" s="4" t="s">
        <v>2283</v>
      </c>
    </row>
    <row r="1163" customHeight="1" spans="1:2">
      <c r="A1163" s="3" t="s">
        <v>2284</v>
      </c>
      <c r="B1163" s="4" t="s">
        <v>2285</v>
      </c>
    </row>
    <row r="1164" customHeight="1" spans="1:2">
      <c r="A1164" s="3" t="s">
        <v>2286</v>
      </c>
      <c r="B1164" s="4" t="s">
        <v>2287</v>
      </c>
    </row>
    <row r="1165" customHeight="1" spans="1:2">
      <c r="A1165" s="3" t="s">
        <v>2288</v>
      </c>
      <c r="B1165" s="4" t="s">
        <v>2289</v>
      </c>
    </row>
    <row r="1166" customHeight="1" spans="1:2">
      <c r="A1166" s="3" t="s">
        <v>2290</v>
      </c>
      <c r="B1166" s="4" t="s">
        <v>2291</v>
      </c>
    </row>
    <row r="1167" customHeight="1" spans="1:2">
      <c r="A1167" s="3" t="s">
        <v>2292</v>
      </c>
      <c r="B1167" s="4" t="s">
        <v>2293</v>
      </c>
    </row>
    <row r="1168" customHeight="1" spans="1:2">
      <c r="A1168" s="3" t="s">
        <v>2294</v>
      </c>
      <c r="B1168" s="4" t="s">
        <v>1190</v>
      </c>
    </row>
    <row r="1169" customHeight="1" spans="1:2">
      <c r="A1169" s="3" t="s">
        <v>2295</v>
      </c>
      <c r="B1169" s="4" t="s">
        <v>2296</v>
      </c>
    </row>
    <row r="1170" customHeight="1" spans="1:2">
      <c r="A1170" s="3" t="s">
        <v>2297</v>
      </c>
      <c r="B1170" s="4" t="s">
        <v>2298</v>
      </c>
    </row>
    <row r="1171" customHeight="1" spans="1:2">
      <c r="A1171" s="3" t="s">
        <v>2299</v>
      </c>
      <c r="B1171" s="4" t="s">
        <v>2300</v>
      </c>
    </row>
    <row r="1172" customHeight="1" spans="1:2">
      <c r="A1172" s="3" t="s">
        <v>2301</v>
      </c>
      <c r="B1172" s="4" t="s">
        <v>2302</v>
      </c>
    </row>
    <row r="1173" customHeight="1" spans="1:2">
      <c r="A1173" s="3" t="s">
        <v>2303</v>
      </c>
      <c r="B1173" s="4" t="s">
        <v>2304</v>
      </c>
    </row>
    <row r="1174" customHeight="1" spans="1:2">
      <c r="A1174" s="3" t="s">
        <v>2305</v>
      </c>
      <c r="B1174" s="4" t="s">
        <v>2306</v>
      </c>
    </row>
    <row r="1175" customHeight="1" spans="1:2">
      <c r="A1175" s="3" t="s">
        <v>2307</v>
      </c>
      <c r="B1175" s="4" t="s">
        <v>2308</v>
      </c>
    </row>
    <row r="1176" customHeight="1" spans="1:2">
      <c r="A1176" s="3" t="s">
        <v>2309</v>
      </c>
      <c r="B1176" s="4" t="s">
        <v>2310</v>
      </c>
    </row>
    <row r="1177" customHeight="1" spans="1:2">
      <c r="A1177" s="3" t="s">
        <v>2311</v>
      </c>
      <c r="B1177" s="4" t="s">
        <v>2312</v>
      </c>
    </row>
    <row r="1178" customHeight="1" spans="1:2">
      <c r="A1178" s="3" t="s">
        <v>2313</v>
      </c>
      <c r="B1178" s="4" t="s">
        <v>1461</v>
      </c>
    </row>
    <row r="1179" customHeight="1" spans="1:2">
      <c r="A1179" s="3" t="s">
        <v>2314</v>
      </c>
      <c r="B1179" s="4" t="s">
        <v>2315</v>
      </c>
    </row>
    <row r="1180" customHeight="1" spans="1:2">
      <c r="A1180" s="3" t="s">
        <v>2316</v>
      </c>
      <c r="B1180" s="4" t="s">
        <v>2317</v>
      </c>
    </row>
    <row r="1181" customHeight="1" spans="1:2">
      <c r="A1181" s="3" t="s">
        <v>2318</v>
      </c>
      <c r="B1181" s="4" t="s">
        <v>2319</v>
      </c>
    </row>
    <row r="1182" customHeight="1" spans="1:2">
      <c r="A1182" s="3" t="s">
        <v>2320</v>
      </c>
      <c r="B1182" s="4" t="s">
        <v>2321</v>
      </c>
    </row>
    <row r="1183" customHeight="1" spans="1:2">
      <c r="A1183" s="3" t="s">
        <v>2322</v>
      </c>
      <c r="B1183" s="4" t="s">
        <v>2323</v>
      </c>
    </row>
    <row r="1184" customHeight="1" spans="1:2">
      <c r="A1184" s="3" t="s">
        <v>2324</v>
      </c>
      <c r="B1184" s="4" t="s">
        <v>2325</v>
      </c>
    </row>
    <row r="1185" customHeight="1" spans="1:2">
      <c r="A1185" s="3" t="s">
        <v>2326</v>
      </c>
      <c r="B1185" s="4" t="s">
        <v>2327</v>
      </c>
    </row>
    <row r="1186" customHeight="1" spans="1:2">
      <c r="A1186" s="3" t="s">
        <v>2328</v>
      </c>
      <c r="B1186" s="4" t="s">
        <v>2329</v>
      </c>
    </row>
    <row r="1187" customHeight="1" spans="1:2">
      <c r="A1187" s="3" t="s">
        <v>2328</v>
      </c>
      <c r="B1187" s="4" t="s">
        <v>2330</v>
      </c>
    </row>
    <row r="1188" customHeight="1" spans="1:2">
      <c r="A1188" s="3" t="s">
        <v>2331</v>
      </c>
      <c r="B1188" s="4" t="s">
        <v>2332</v>
      </c>
    </row>
    <row r="1189" customHeight="1" spans="1:2">
      <c r="A1189" s="3" t="s">
        <v>2333</v>
      </c>
      <c r="B1189" s="4" t="s">
        <v>2334</v>
      </c>
    </row>
    <row r="1190" customHeight="1" spans="1:2">
      <c r="A1190" s="3" t="s">
        <v>2335</v>
      </c>
      <c r="B1190" s="4" t="s">
        <v>2336</v>
      </c>
    </row>
    <row r="1191" customHeight="1" spans="1:2">
      <c r="A1191" s="3" t="s">
        <v>2337</v>
      </c>
      <c r="B1191" s="4" t="s">
        <v>2338</v>
      </c>
    </row>
    <row r="1192" customHeight="1" spans="1:2">
      <c r="A1192" s="3" t="s">
        <v>2339</v>
      </c>
      <c r="B1192" s="4" t="s">
        <v>2340</v>
      </c>
    </row>
    <row r="1193" customHeight="1" spans="1:2">
      <c r="A1193" s="3" t="s">
        <v>2341</v>
      </c>
      <c r="B1193" s="4" t="s">
        <v>2342</v>
      </c>
    </row>
    <row r="1194" customHeight="1" spans="1:2">
      <c r="A1194" s="3" t="s">
        <v>2343</v>
      </c>
      <c r="B1194" s="4" t="s">
        <v>2344</v>
      </c>
    </row>
    <row r="1195" customHeight="1" spans="1:2">
      <c r="A1195" s="3" t="s">
        <v>2345</v>
      </c>
      <c r="B1195" s="4" t="s">
        <v>2346</v>
      </c>
    </row>
    <row r="1196" customHeight="1" spans="1:2">
      <c r="A1196" s="3" t="s">
        <v>2347</v>
      </c>
      <c r="B1196" s="4" t="s">
        <v>2348</v>
      </c>
    </row>
    <row r="1197" customHeight="1" spans="1:2">
      <c r="A1197" s="3" t="s">
        <v>2349</v>
      </c>
      <c r="B1197" s="4" t="s">
        <v>2350</v>
      </c>
    </row>
    <row r="1198" customHeight="1" spans="1:2">
      <c r="A1198" s="3" t="s">
        <v>2351</v>
      </c>
      <c r="B1198" s="4" t="s">
        <v>2352</v>
      </c>
    </row>
    <row r="1199" customHeight="1" spans="1:2">
      <c r="A1199" s="3" t="s">
        <v>2353</v>
      </c>
      <c r="B1199" s="4" t="s">
        <v>2354</v>
      </c>
    </row>
    <row r="1200" customHeight="1" spans="1:2">
      <c r="A1200" s="3" t="s">
        <v>2355</v>
      </c>
      <c r="B1200" s="4" t="s">
        <v>2356</v>
      </c>
    </row>
    <row r="1201" customHeight="1" spans="1:2">
      <c r="A1201" s="3" t="s">
        <v>2357</v>
      </c>
      <c r="B1201" s="4" t="s">
        <v>2358</v>
      </c>
    </row>
    <row r="1202" customHeight="1" spans="1:2">
      <c r="A1202" s="3" t="s">
        <v>2359</v>
      </c>
      <c r="B1202" s="4" t="s">
        <v>2360</v>
      </c>
    </row>
    <row r="1203" customHeight="1" spans="1:2">
      <c r="A1203" s="3" t="s">
        <v>2361</v>
      </c>
      <c r="B1203" s="4" t="s">
        <v>2362</v>
      </c>
    </row>
    <row r="1204" customHeight="1" spans="1:2">
      <c r="A1204" s="3" t="s">
        <v>2363</v>
      </c>
      <c r="B1204" s="4" t="s">
        <v>2364</v>
      </c>
    </row>
    <row r="1205" customHeight="1" spans="1:2">
      <c r="A1205" s="3" t="s">
        <v>2365</v>
      </c>
      <c r="B1205" s="4" t="s">
        <v>2366</v>
      </c>
    </row>
    <row r="1206" customHeight="1" spans="1:2">
      <c r="A1206" s="3" t="s">
        <v>2367</v>
      </c>
      <c r="B1206" s="4" t="s">
        <v>2368</v>
      </c>
    </row>
    <row r="1207" customHeight="1" spans="1:2">
      <c r="A1207" s="3" t="s">
        <v>2369</v>
      </c>
      <c r="B1207" s="4" t="s">
        <v>2370</v>
      </c>
    </row>
    <row r="1208" customHeight="1" spans="1:2">
      <c r="A1208" s="3" t="s">
        <v>2371</v>
      </c>
      <c r="B1208" s="4" t="s">
        <v>2372</v>
      </c>
    </row>
    <row r="1209" customHeight="1" spans="1:2">
      <c r="A1209" s="3" t="s">
        <v>2373</v>
      </c>
      <c r="B1209" s="4" t="s">
        <v>2374</v>
      </c>
    </row>
    <row r="1210" customHeight="1" spans="1:2">
      <c r="A1210" s="3" t="s">
        <v>2375</v>
      </c>
      <c r="B1210" s="4" t="s">
        <v>2376</v>
      </c>
    </row>
    <row r="1211" customHeight="1" spans="1:2">
      <c r="A1211" s="3" t="s">
        <v>2377</v>
      </c>
      <c r="B1211" s="4" t="s">
        <v>2378</v>
      </c>
    </row>
    <row r="1212" customHeight="1" spans="1:2">
      <c r="A1212" s="3" t="s">
        <v>2379</v>
      </c>
      <c r="B1212" s="4" t="s">
        <v>2380</v>
      </c>
    </row>
    <row r="1213" customHeight="1" spans="1:2">
      <c r="A1213" s="3" t="s">
        <v>2381</v>
      </c>
      <c r="B1213" s="4" t="s">
        <v>2382</v>
      </c>
    </row>
    <row r="1214" customHeight="1" spans="1:2">
      <c r="A1214" s="3" t="s">
        <v>2383</v>
      </c>
      <c r="B1214" s="4" t="s">
        <v>2103</v>
      </c>
    </row>
    <row r="1215" customHeight="1" spans="1:2">
      <c r="A1215" s="3" t="s">
        <v>2384</v>
      </c>
      <c r="B1215" s="4" t="s">
        <v>2385</v>
      </c>
    </row>
    <row r="1216" customHeight="1" spans="1:2">
      <c r="A1216" s="3" t="s">
        <v>2386</v>
      </c>
      <c r="B1216" s="4" t="s">
        <v>2387</v>
      </c>
    </row>
    <row r="1217" customHeight="1" spans="1:2">
      <c r="A1217" s="3" t="s">
        <v>2388</v>
      </c>
      <c r="B1217" s="4" t="s">
        <v>2389</v>
      </c>
    </row>
    <row r="1218" customHeight="1" spans="1:2">
      <c r="A1218" s="3" t="s">
        <v>2390</v>
      </c>
      <c r="B1218" s="4" t="s">
        <v>2391</v>
      </c>
    </row>
    <row r="1219" customHeight="1" spans="1:2">
      <c r="A1219" s="3" t="s">
        <v>2392</v>
      </c>
      <c r="B1219" s="4" t="s">
        <v>2393</v>
      </c>
    </row>
    <row r="1220" customHeight="1" spans="1:2">
      <c r="A1220" s="3" t="s">
        <v>2394</v>
      </c>
      <c r="B1220" s="4" t="s">
        <v>2395</v>
      </c>
    </row>
    <row r="1221" customHeight="1" spans="1:2">
      <c r="A1221" s="3" t="s">
        <v>2396</v>
      </c>
      <c r="B1221" s="4" t="s">
        <v>2397</v>
      </c>
    </row>
    <row r="1222" customHeight="1" spans="1:2">
      <c r="A1222" s="3" t="s">
        <v>2398</v>
      </c>
      <c r="B1222" s="4" t="s">
        <v>2399</v>
      </c>
    </row>
    <row r="1223" customHeight="1" spans="1:2">
      <c r="A1223" s="3" t="s">
        <v>2400</v>
      </c>
      <c r="B1223" s="4" t="s">
        <v>2401</v>
      </c>
    </row>
    <row r="1224" customHeight="1" spans="1:2">
      <c r="A1224" s="3" t="s">
        <v>2402</v>
      </c>
      <c r="B1224" s="4" t="s">
        <v>2403</v>
      </c>
    </row>
    <row r="1225" customHeight="1" spans="1:2">
      <c r="A1225" s="3" t="s">
        <v>2404</v>
      </c>
      <c r="B1225" s="4" t="s">
        <v>2405</v>
      </c>
    </row>
    <row r="1226" customHeight="1" spans="1:2">
      <c r="A1226" s="3" t="s">
        <v>2406</v>
      </c>
      <c r="B1226" s="4" t="s">
        <v>2407</v>
      </c>
    </row>
    <row r="1227" customHeight="1" spans="1:2">
      <c r="A1227" s="3" t="s">
        <v>2408</v>
      </c>
      <c r="B1227" s="4" t="s">
        <v>2409</v>
      </c>
    </row>
    <row r="1228" customHeight="1" spans="1:2">
      <c r="A1228" s="3" t="s">
        <v>2410</v>
      </c>
      <c r="B1228" s="4" t="s">
        <v>2411</v>
      </c>
    </row>
    <row r="1229" customHeight="1" spans="1:2">
      <c r="A1229" s="3" t="s">
        <v>2412</v>
      </c>
      <c r="B1229" s="4" t="s">
        <v>2413</v>
      </c>
    </row>
    <row r="1230" customHeight="1" spans="1:2">
      <c r="A1230" s="3" t="s">
        <v>2414</v>
      </c>
      <c r="B1230" s="4" t="s">
        <v>2415</v>
      </c>
    </row>
    <row r="1231" customHeight="1" spans="1:2">
      <c r="A1231" s="3" t="s">
        <v>2416</v>
      </c>
      <c r="B1231" s="4" t="s">
        <v>2417</v>
      </c>
    </row>
    <row r="1232" customHeight="1" spans="1:2">
      <c r="A1232" s="3" t="s">
        <v>2418</v>
      </c>
      <c r="B1232" s="4" t="s">
        <v>2419</v>
      </c>
    </row>
    <row r="1233" customHeight="1" spans="1:2">
      <c r="A1233" s="3" t="s">
        <v>2420</v>
      </c>
      <c r="B1233" s="4" t="s">
        <v>2421</v>
      </c>
    </row>
    <row r="1234" customHeight="1" spans="1:2">
      <c r="A1234" s="3" t="s">
        <v>2422</v>
      </c>
      <c r="B1234" s="4" t="s">
        <v>2423</v>
      </c>
    </row>
    <row r="1235" customHeight="1" spans="1:2">
      <c r="A1235" s="3" t="s">
        <v>2424</v>
      </c>
      <c r="B1235" s="4" t="s">
        <v>2425</v>
      </c>
    </row>
    <row r="1236" customHeight="1" spans="1:2">
      <c r="A1236" s="3" t="s">
        <v>2426</v>
      </c>
      <c r="B1236" s="4" t="s">
        <v>2427</v>
      </c>
    </row>
    <row r="1237" customHeight="1" spans="1:2">
      <c r="A1237" s="3" t="s">
        <v>2428</v>
      </c>
      <c r="B1237" s="4" t="s">
        <v>2429</v>
      </c>
    </row>
    <row r="1238" customHeight="1" spans="1:2">
      <c r="A1238" s="3" t="s">
        <v>2430</v>
      </c>
      <c r="B1238" s="4" t="s">
        <v>2431</v>
      </c>
    </row>
    <row r="1239" customHeight="1" spans="1:2">
      <c r="A1239" s="3" t="s">
        <v>2432</v>
      </c>
      <c r="B1239" s="4" t="s">
        <v>2433</v>
      </c>
    </row>
    <row r="1240" customHeight="1" spans="1:2">
      <c r="A1240" s="3" t="s">
        <v>2434</v>
      </c>
      <c r="B1240" s="4" t="s">
        <v>2435</v>
      </c>
    </row>
    <row r="1241" customHeight="1" spans="1:2">
      <c r="A1241" s="3" t="s">
        <v>2436</v>
      </c>
      <c r="B1241" s="4" t="s">
        <v>2437</v>
      </c>
    </row>
    <row r="1242" customHeight="1" spans="1:2">
      <c r="A1242" s="3" t="s">
        <v>2438</v>
      </c>
      <c r="B1242" s="4" t="s">
        <v>2439</v>
      </c>
    </row>
    <row r="1243" customHeight="1" spans="1:2">
      <c r="A1243" s="3" t="s">
        <v>2440</v>
      </c>
      <c r="B1243" s="4" t="s">
        <v>2441</v>
      </c>
    </row>
    <row r="1244" customHeight="1" spans="1:2">
      <c r="A1244" s="3" t="s">
        <v>2442</v>
      </c>
      <c r="B1244" s="4" t="s">
        <v>2443</v>
      </c>
    </row>
    <row r="1245" customHeight="1" spans="1:2">
      <c r="A1245" s="3" t="s">
        <v>2444</v>
      </c>
      <c r="B1245" s="4" t="s">
        <v>2445</v>
      </c>
    </row>
    <row r="1246" customHeight="1" spans="1:2">
      <c r="A1246" s="3" t="s">
        <v>2446</v>
      </c>
      <c r="B1246" s="4" t="s">
        <v>2447</v>
      </c>
    </row>
    <row r="1247" customHeight="1" spans="1:2">
      <c r="A1247" s="3" t="s">
        <v>2448</v>
      </c>
      <c r="B1247" s="4" t="s">
        <v>2449</v>
      </c>
    </row>
    <row r="1248" customHeight="1" spans="1:2">
      <c r="A1248" s="3" t="s">
        <v>2450</v>
      </c>
      <c r="B1248" s="4" t="s">
        <v>2451</v>
      </c>
    </row>
    <row r="1249" customHeight="1" spans="1:2">
      <c r="A1249" s="3" t="s">
        <v>2452</v>
      </c>
      <c r="B1249" s="4" t="s">
        <v>2453</v>
      </c>
    </row>
    <row r="1250" customHeight="1" spans="1:2">
      <c r="A1250" s="3" t="s">
        <v>2454</v>
      </c>
      <c r="B1250" s="4" t="s">
        <v>2455</v>
      </c>
    </row>
    <row r="1251" customHeight="1" spans="1:2">
      <c r="A1251" s="3" t="s">
        <v>203</v>
      </c>
      <c r="B1251" s="4" t="s">
        <v>2456</v>
      </c>
    </row>
    <row r="1252" customHeight="1" spans="1:2">
      <c r="A1252" s="3" t="s">
        <v>1514</v>
      </c>
      <c r="B1252" s="4" t="s">
        <v>2457</v>
      </c>
    </row>
    <row r="1253" customHeight="1" spans="1:2">
      <c r="A1253" s="3" t="s">
        <v>2458</v>
      </c>
      <c r="B1253" s="4" t="s">
        <v>2459</v>
      </c>
    </row>
    <row r="1254" customHeight="1" spans="1:2">
      <c r="A1254" s="3" t="s">
        <v>2460</v>
      </c>
      <c r="B1254" s="4" t="s">
        <v>2461</v>
      </c>
    </row>
    <row r="1255" customHeight="1" spans="1:2">
      <c r="A1255" s="3" t="s">
        <v>2462</v>
      </c>
      <c r="B1255" s="4" t="s">
        <v>2463</v>
      </c>
    </row>
    <row r="1256" customHeight="1" spans="1:2">
      <c r="A1256" s="3" t="s">
        <v>2464</v>
      </c>
      <c r="B1256" s="4" t="s">
        <v>2465</v>
      </c>
    </row>
    <row r="1257" customHeight="1" spans="1:2">
      <c r="A1257" s="3" t="s">
        <v>2466</v>
      </c>
      <c r="B1257" s="4" t="s">
        <v>2467</v>
      </c>
    </row>
    <row r="1258" customHeight="1" spans="1:2">
      <c r="A1258" s="3" t="s">
        <v>2468</v>
      </c>
      <c r="B1258" s="4" t="s">
        <v>2469</v>
      </c>
    </row>
    <row r="1259" customHeight="1" spans="1:2">
      <c r="A1259" s="3" t="s">
        <v>2470</v>
      </c>
      <c r="B1259" s="4" t="s">
        <v>2471</v>
      </c>
    </row>
    <row r="1260" customHeight="1" spans="1:2">
      <c r="A1260" s="3" t="s">
        <v>2472</v>
      </c>
      <c r="B1260" s="4" t="s">
        <v>2473</v>
      </c>
    </row>
    <row r="1261" customHeight="1" spans="1:2">
      <c r="A1261" s="3" t="s">
        <v>2474</v>
      </c>
      <c r="B1261" s="4" t="s">
        <v>2475</v>
      </c>
    </row>
    <row r="1262" customHeight="1" spans="1:2">
      <c r="A1262" s="3" t="s">
        <v>2476</v>
      </c>
      <c r="B1262" s="4" t="s">
        <v>2477</v>
      </c>
    </row>
    <row r="1263" customHeight="1" spans="1:2">
      <c r="A1263" s="3" t="s">
        <v>2478</v>
      </c>
      <c r="B1263" s="4" t="s">
        <v>2479</v>
      </c>
    </row>
    <row r="1264" customHeight="1" spans="1:2">
      <c r="A1264" s="3" t="s">
        <v>2480</v>
      </c>
      <c r="B1264" s="4" t="s">
        <v>2481</v>
      </c>
    </row>
    <row r="1265" customHeight="1" spans="1:2">
      <c r="A1265" s="3" t="s">
        <v>2482</v>
      </c>
      <c r="B1265" s="4" t="s">
        <v>2483</v>
      </c>
    </row>
    <row r="1266" customHeight="1" spans="1:2">
      <c r="A1266" s="3" t="s">
        <v>2484</v>
      </c>
      <c r="B1266" s="4" t="s">
        <v>2485</v>
      </c>
    </row>
    <row r="1267" customHeight="1" spans="1:2">
      <c r="A1267" s="3" t="s">
        <v>2486</v>
      </c>
      <c r="B1267" s="4" t="s">
        <v>2487</v>
      </c>
    </row>
    <row r="1268" customHeight="1" spans="1:2">
      <c r="A1268" s="3" t="s">
        <v>2488</v>
      </c>
      <c r="B1268" s="4" t="s">
        <v>2489</v>
      </c>
    </row>
    <row r="1269" customHeight="1" spans="1:2">
      <c r="A1269" s="3" t="s">
        <v>2490</v>
      </c>
      <c r="B1269" s="4" t="s">
        <v>2491</v>
      </c>
    </row>
    <row r="1270" customHeight="1" spans="1:2">
      <c r="A1270" s="3" t="s">
        <v>2492</v>
      </c>
      <c r="B1270" s="4" t="s">
        <v>2493</v>
      </c>
    </row>
    <row r="1271" customHeight="1" spans="1:2">
      <c r="A1271" s="3" t="s">
        <v>2494</v>
      </c>
      <c r="B1271" s="4" t="s">
        <v>2495</v>
      </c>
    </row>
    <row r="1272" customHeight="1" spans="1:2">
      <c r="A1272" s="3" t="s">
        <v>2496</v>
      </c>
      <c r="B1272" s="4" t="s">
        <v>2497</v>
      </c>
    </row>
    <row r="1273" customHeight="1" spans="1:2">
      <c r="A1273" s="3" t="s">
        <v>2498</v>
      </c>
      <c r="B1273" s="4" t="s">
        <v>2499</v>
      </c>
    </row>
    <row r="1274" customHeight="1" spans="1:2">
      <c r="A1274" s="3" t="s">
        <v>2500</v>
      </c>
      <c r="B1274" s="4" t="s">
        <v>2501</v>
      </c>
    </row>
    <row r="1275" customHeight="1" spans="1:2">
      <c r="A1275" s="3" t="s">
        <v>2502</v>
      </c>
      <c r="B1275" s="4" t="s">
        <v>2503</v>
      </c>
    </row>
    <row r="1276" customHeight="1" spans="1:2">
      <c r="A1276" s="3" t="s">
        <v>2504</v>
      </c>
      <c r="B1276" s="4" t="s">
        <v>2505</v>
      </c>
    </row>
    <row r="1277" customHeight="1" spans="1:2">
      <c r="A1277" s="3" t="s">
        <v>2506</v>
      </c>
      <c r="B1277" s="4" t="s">
        <v>2507</v>
      </c>
    </row>
    <row r="1278" customHeight="1" spans="1:2">
      <c r="A1278" s="3" t="s">
        <v>2508</v>
      </c>
      <c r="B1278" s="4" t="s">
        <v>2509</v>
      </c>
    </row>
    <row r="1279" customHeight="1" spans="1:2">
      <c r="A1279" s="3" t="s">
        <v>2510</v>
      </c>
      <c r="B1279" s="4" t="s">
        <v>2511</v>
      </c>
    </row>
    <row r="1280" customHeight="1" spans="1:2">
      <c r="A1280" s="3" t="s">
        <v>2512</v>
      </c>
      <c r="B1280" s="4" t="s">
        <v>2513</v>
      </c>
    </row>
    <row r="1281" customHeight="1" spans="1:2">
      <c r="A1281" s="3" t="s">
        <v>2514</v>
      </c>
      <c r="B1281" s="4" t="s">
        <v>2515</v>
      </c>
    </row>
    <row r="1282" customHeight="1" spans="1:2">
      <c r="A1282" s="3" t="s">
        <v>2516</v>
      </c>
      <c r="B1282" s="4" t="s">
        <v>2517</v>
      </c>
    </row>
    <row r="1283" customHeight="1" spans="1:2">
      <c r="A1283" s="3" t="s">
        <v>2518</v>
      </c>
      <c r="B1283" s="4" t="s">
        <v>2519</v>
      </c>
    </row>
    <row r="1284" customHeight="1" spans="1:2">
      <c r="A1284" s="3" t="s">
        <v>2520</v>
      </c>
      <c r="B1284" s="4" t="s">
        <v>2521</v>
      </c>
    </row>
    <row r="1285" customHeight="1" spans="1:2">
      <c r="A1285" s="3" t="s">
        <v>2522</v>
      </c>
      <c r="B1285" s="4" t="s">
        <v>2523</v>
      </c>
    </row>
    <row r="1286" customHeight="1" spans="1:2">
      <c r="A1286" s="3" t="s">
        <v>2524</v>
      </c>
      <c r="B1286" s="4" t="s">
        <v>2525</v>
      </c>
    </row>
    <row r="1287" customHeight="1" spans="1:2">
      <c r="A1287" s="3" t="s">
        <v>2526</v>
      </c>
      <c r="B1287" s="4" t="s">
        <v>2527</v>
      </c>
    </row>
    <row r="1288" customHeight="1" spans="1:2">
      <c r="A1288" s="3" t="s">
        <v>2528</v>
      </c>
      <c r="B1288" s="4" t="s">
        <v>2529</v>
      </c>
    </row>
    <row r="1289" customHeight="1" spans="1:2">
      <c r="A1289" s="3" t="s">
        <v>2530</v>
      </c>
      <c r="B1289" s="4" t="s">
        <v>2531</v>
      </c>
    </row>
    <row r="1290" customHeight="1" spans="1:2">
      <c r="A1290" s="3" t="s">
        <v>2532</v>
      </c>
      <c r="B1290" s="4" t="s">
        <v>2533</v>
      </c>
    </row>
    <row r="1291" customHeight="1" spans="1:2">
      <c r="A1291" s="3" t="s">
        <v>2534</v>
      </c>
      <c r="B1291" s="4" t="s">
        <v>2535</v>
      </c>
    </row>
    <row r="1292" customHeight="1" spans="1:2">
      <c r="A1292" s="3" t="s">
        <v>2536</v>
      </c>
      <c r="B1292" s="4" t="s">
        <v>2537</v>
      </c>
    </row>
    <row r="1293" customHeight="1" spans="1:2">
      <c r="A1293" s="3" t="s">
        <v>2538</v>
      </c>
      <c r="B1293" s="4" t="s">
        <v>2539</v>
      </c>
    </row>
    <row r="1294" customHeight="1" spans="1:2">
      <c r="A1294" s="3" t="s">
        <v>2540</v>
      </c>
      <c r="B1294" s="4" t="s">
        <v>2541</v>
      </c>
    </row>
    <row r="1295" customHeight="1" spans="1:2">
      <c r="A1295" s="3" t="s">
        <v>2542</v>
      </c>
      <c r="B1295" s="4" t="s">
        <v>2543</v>
      </c>
    </row>
    <row r="1296" customHeight="1" spans="1:2">
      <c r="A1296" s="3" t="s">
        <v>2544</v>
      </c>
      <c r="B1296" s="4" t="s">
        <v>2545</v>
      </c>
    </row>
    <row r="1297" customHeight="1" spans="1:2">
      <c r="A1297" s="3" t="s">
        <v>2546</v>
      </c>
      <c r="B1297" s="4" t="s">
        <v>2547</v>
      </c>
    </row>
    <row r="1298" customHeight="1" spans="1:2">
      <c r="A1298" s="3" t="s">
        <v>2548</v>
      </c>
      <c r="B1298" s="4" t="s">
        <v>2549</v>
      </c>
    </row>
    <row r="1299" customHeight="1" spans="1:2">
      <c r="A1299" s="3" t="s">
        <v>2550</v>
      </c>
      <c r="B1299" s="4" t="s">
        <v>2551</v>
      </c>
    </row>
    <row r="1300" customHeight="1" spans="1:2">
      <c r="A1300" s="3" t="s">
        <v>2552</v>
      </c>
      <c r="B1300" s="4" t="s">
        <v>2553</v>
      </c>
    </row>
    <row r="1301" customHeight="1" spans="1:2">
      <c r="A1301" s="3" t="s">
        <v>2554</v>
      </c>
      <c r="B1301" s="4" t="s">
        <v>2555</v>
      </c>
    </row>
    <row r="1302" customHeight="1" spans="1:2">
      <c r="A1302" s="3" t="s">
        <v>2556</v>
      </c>
      <c r="B1302" s="4" t="s">
        <v>2557</v>
      </c>
    </row>
    <row r="1303" customHeight="1" spans="1:2">
      <c r="A1303" s="3" t="s">
        <v>2558</v>
      </c>
      <c r="B1303" s="4" t="s">
        <v>2559</v>
      </c>
    </row>
    <row r="1304" customHeight="1" spans="1:2">
      <c r="A1304" s="3" t="s">
        <v>2560</v>
      </c>
      <c r="B1304" s="4" t="s">
        <v>2561</v>
      </c>
    </row>
    <row r="1305" customHeight="1" spans="1:2">
      <c r="A1305" s="3" t="s">
        <v>2562</v>
      </c>
      <c r="B1305" s="4" t="s">
        <v>2563</v>
      </c>
    </row>
    <row r="1306" customHeight="1" spans="1:2">
      <c r="A1306" s="3" t="s">
        <v>2564</v>
      </c>
      <c r="B1306" s="4" t="s">
        <v>2565</v>
      </c>
    </row>
    <row r="1307" customHeight="1" spans="1:2">
      <c r="A1307" s="3" t="s">
        <v>2566</v>
      </c>
      <c r="B1307" s="4" t="s">
        <v>2567</v>
      </c>
    </row>
    <row r="1308" customHeight="1" spans="1:2">
      <c r="A1308" s="3" t="s">
        <v>2568</v>
      </c>
      <c r="B1308" s="4" t="s">
        <v>2569</v>
      </c>
    </row>
    <row r="1309" customHeight="1" spans="1:2">
      <c r="A1309" s="3" t="s">
        <v>2570</v>
      </c>
      <c r="B1309" s="4" t="s">
        <v>2571</v>
      </c>
    </row>
    <row r="1310" customHeight="1" spans="1:2">
      <c r="A1310" s="3" t="s">
        <v>2572</v>
      </c>
      <c r="B1310" s="4" t="s">
        <v>2573</v>
      </c>
    </row>
    <row r="1311" customHeight="1" spans="1:2">
      <c r="A1311" s="3" t="s">
        <v>2574</v>
      </c>
      <c r="B1311" s="4" t="s">
        <v>2575</v>
      </c>
    </row>
    <row r="1312" customHeight="1" spans="1:2">
      <c r="A1312" s="3" t="s">
        <v>2576</v>
      </c>
      <c r="B1312" s="4" t="s">
        <v>2577</v>
      </c>
    </row>
    <row r="1313" customHeight="1" spans="1:2">
      <c r="A1313" s="3" t="s">
        <v>2578</v>
      </c>
      <c r="B1313" s="4" t="s">
        <v>2579</v>
      </c>
    </row>
    <row r="1314" customHeight="1" spans="1:2">
      <c r="A1314" s="3" t="s">
        <v>2580</v>
      </c>
      <c r="B1314" s="4" t="s">
        <v>2581</v>
      </c>
    </row>
    <row r="1315" customHeight="1" spans="1:2">
      <c r="A1315" s="3" t="s">
        <v>2582</v>
      </c>
      <c r="B1315" s="4" t="s">
        <v>2583</v>
      </c>
    </row>
    <row r="1316" customHeight="1" spans="1:2">
      <c r="A1316" s="3" t="s">
        <v>2584</v>
      </c>
      <c r="B1316" s="4" t="s">
        <v>2585</v>
      </c>
    </row>
    <row r="1317" customHeight="1" spans="1:2">
      <c r="A1317" s="3" t="s">
        <v>2586</v>
      </c>
      <c r="B1317" s="4" t="s">
        <v>2587</v>
      </c>
    </row>
    <row r="1318" customHeight="1" spans="1:2">
      <c r="A1318" s="3" t="s">
        <v>2588</v>
      </c>
      <c r="B1318" s="4" t="s">
        <v>2589</v>
      </c>
    </row>
    <row r="1319" customHeight="1" spans="1:2">
      <c r="A1319" s="3" t="s">
        <v>2590</v>
      </c>
      <c r="B1319" s="4" t="s">
        <v>2591</v>
      </c>
    </row>
    <row r="1320" customHeight="1" spans="1:2">
      <c r="A1320" s="3" t="s">
        <v>2592</v>
      </c>
      <c r="B1320" s="4" t="s">
        <v>2593</v>
      </c>
    </row>
    <row r="1321" customHeight="1" spans="1:2">
      <c r="A1321" s="3" t="s">
        <v>2594</v>
      </c>
      <c r="B1321" s="4" t="s">
        <v>2595</v>
      </c>
    </row>
    <row r="1322" customHeight="1" spans="1:2">
      <c r="A1322" s="3" t="s">
        <v>2596</v>
      </c>
      <c r="B1322" s="4" t="s">
        <v>2597</v>
      </c>
    </row>
    <row r="1323" customHeight="1" spans="1:2">
      <c r="A1323" s="3" t="s">
        <v>2598</v>
      </c>
      <c r="B1323" s="4" t="s">
        <v>2599</v>
      </c>
    </row>
    <row r="1324" customHeight="1" spans="1:2">
      <c r="A1324" s="3" t="s">
        <v>2600</v>
      </c>
      <c r="B1324" s="4" t="s">
        <v>2601</v>
      </c>
    </row>
    <row r="1325" customHeight="1" spans="1:2">
      <c r="A1325" s="3" t="s">
        <v>2602</v>
      </c>
      <c r="B1325" s="4" t="s">
        <v>2603</v>
      </c>
    </row>
    <row r="1326" customHeight="1" spans="1:2">
      <c r="A1326" s="3" t="s">
        <v>2604</v>
      </c>
      <c r="B1326" s="4" t="s">
        <v>2605</v>
      </c>
    </row>
    <row r="1327" customHeight="1" spans="1:2">
      <c r="A1327" s="3" t="s">
        <v>2606</v>
      </c>
      <c r="B1327" s="4" t="s">
        <v>2607</v>
      </c>
    </row>
    <row r="1328" customHeight="1" spans="1:2">
      <c r="A1328" s="3" t="s">
        <v>2608</v>
      </c>
      <c r="B1328" s="4" t="s">
        <v>2609</v>
      </c>
    </row>
    <row r="1329" customHeight="1" spans="1:2">
      <c r="A1329" s="3" t="s">
        <v>2610</v>
      </c>
      <c r="B1329" s="4" t="s">
        <v>2611</v>
      </c>
    </row>
    <row r="1330" customHeight="1" spans="1:2">
      <c r="A1330" s="3" t="s">
        <v>2612</v>
      </c>
      <c r="B1330" s="4" t="s">
        <v>2613</v>
      </c>
    </row>
    <row r="1331" customHeight="1" spans="1:2">
      <c r="A1331" s="3" t="s">
        <v>2614</v>
      </c>
      <c r="B1331" s="4" t="s">
        <v>2615</v>
      </c>
    </row>
    <row r="1332" customHeight="1" spans="1:2">
      <c r="A1332" s="3" t="s">
        <v>2616</v>
      </c>
      <c r="B1332" s="4" t="s">
        <v>2617</v>
      </c>
    </row>
    <row r="1333" customHeight="1" spans="1:2">
      <c r="A1333" s="3" t="s">
        <v>2618</v>
      </c>
      <c r="B1333" s="4" t="s">
        <v>2619</v>
      </c>
    </row>
    <row r="1334" customHeight="1" spans="1:2">
      <c r="A1334" s="3" t="s">
        <v>2620</v>
      </c>
      <c r="B1334" s="4" t="s">
        <v>2621</v>
      </c>
    </row>
    <row r="1335" customHeight="1" spans="1:2">
      <c r="A1335" s="3" t="s">
        <v>2622</v>
      </c>
      <c r="B1335" s="4" t="s">
        <v>2623</v>
      </c>
    </row>
    <row r="1336" customHeight="1" spans="1:2">
      <c r="A1336" s="3" t="s">
        <v>2624</v>
      </c>
      <c r="B1336" s="4" t="s">
        <v>2625</v>
      </c>
    </row>
    <row r="1337" customHeight="1" spans="1:2">
      <c r="A1337" s="3" t="s">
        <v>2626</v>
      </c>
      <c r="B1337" s="4" t="s">
        <v>2627</v>
      </c>
    </row>
    <row r="1338" customHeight="1" spans="1:2">
      <c r="A1338" s="3" t="s">
        <v>2628</v>
      </c>
      <c r="B1338" s="4" t="s">
        <v>2629</v>
      </c>
    </row>
    <row r="1339" customHeight="1" spans="1:2">
      <c r="A1339" s="3" t="s">
        <v>2630</v>
      </c>
      <c r="B1339" s="4" t="s">
        <v>2631</v>
      </c>
    </row>
    <row r="1340" customHeight="1" spans="1:2">
      <c r="A1340" s="3" t="s">
        <v>2632</v>
      </c>
      <c r="B1340" s="4" t="s">
        <v>2633</v>
      </c>
    </row>
    <row r="1341" customHeight="1" spans="1:2">
      <c r="A1341" s="3" t="s">
        <v>2634</v>
      </c>
      <c r="B1341" s="4" t="s">
        <v>2635</v>
      </c>
    </row>
    <row r="1342" customHeight="1" spans="1:2">
      <c r="A1342" s="3" t="s">
        <v>2636</v>
      </c>
      <c r="B1342" s="4" t="s">
        <v>2637</v>
      </c>
    </row>
    <row r="1343" customHeight="1" spans="1:2">
      <c r="A1343" s="3" t="s">
        <v>2638</v>
      </c>
      <c r="B1343" s="4" t="s">
        <v>2639</v>
      </c>
    </row>
    <row r="1344" customHeight="1" spans="1:2">
      <c r="A1344" s="3" t="s">
        <v>2640</v>
      </c>
      <c r="B1344" s="4" t="s">
        <v>2641</v>
      </c>
    </row>
    <row r="1345" customHeight="1" spans="1:2">
      <c r="A1345" s="3" t="s">
        <v>2642</v>
      </c>
      <c r="B1345" s="4" t="s">
        <v>2643</v>
      </c>
    </row>
    <row r="1346" customHeight="1" spans="1:2">
      <c r="A1346" s="3" t="s">
        <v>2644</v>
      </c>
      <c r="B1346" s="4" t="s">
        <v>2645</v>
      </c>
    </row>
    <row r="1347" customHeight="1" spans="1:2">
      <c r="A1347" s="3" t="s">
        <v>2646</v>
      </c>
      <c r="B1347" s="4" t="s">
        <v>2647</v>
      </c>
    </row>
    <row r="1348" customHeight="1" spans="1:2">
      <c r="A1348" s="3" t="s">
        <v>2648</v>
      </c>
      <c r="B1348" s="4" t="s">
        <v>2649</v>
      </c>
    </row>
    <row r="1349" customHeight="1" spans="1:2">
      <c r="A1349" s="3" t="s">
        <v>2650</v>
      </c>
      <c r="B1349" s="4" t="s">
        <v>2651</v>
      </c>
    </row>
    <row r="1350" customHeight="1" spans="1:2">
      <c r="A1350" s="3" t="s">
        <v>2652</v>
      </c>
      <c r="B1350" s="4" t="s">
        <v>2653</v>
      </c>
    </row>
    <row r="1351" customHeight="1" spans="1:2">
      <c r="A1351" s="3" t="s">
        <v>2654</v>
      </c>
      <c r="B1351" s="4" t="s">
        <v>2655</v>
      </c>
    </row>
    <row r="1352" customHeight="1" spans="1:2">
      <c r="A1352" s="3" t="s">
        <v>2656</v>
      </c>
      <c r="B1352" s="4" t="s">
        <v>2657</v>
      </c>
    </row>
    <row r="1353" customHeight="1" spans="1:2">
      <c r="A1353" s="3" t="s">
        <v>2658</v>
      </c>
      <c r="B1353" s="4" t="s">
        <v>2659</v>
      </c>
    </row>
    <row r="1354" customHeight="1" spans="1:2">
      <c r="A1354" s="3" t="s">
        <v>2660</v>
      </c>
      <c r="B1354" s="4" t="s">
        <v>2661</v>
      </c>
    </row>
    <row r="1355" customHeight="1" spans="1:2">
      <c r="A1355" s="3" t="s">
        <v>2662</v>
      </c>
      <c r="B1355" s="4" t="s">
        <v>2663</v>
      </c>
    </row>
    <row r="1356" customHeight="1" spans="1:2">
      <c r="A1356" s="3" t="s">
        <v>2664</v>
      </c>
      <c r="B1356" s="4" t="s">
        <v>2665</v>
      </c>
    </row>
    <row r="1357" customHeight="1" spans="1:2">
      <c r="A1357" s="3" t="s">
        <v>2666</v>
      </c>
      <c r="B1357" s="4" t="s">
        <v>2667</v>
      </c>
    </row>
    <row r="1358" customHeight="1" spans="1:2">
      <c r="A1358" s="3" t="s">
        <v>2668</v>
      </c>
      <c r="B1358" s="4" t="s">
        <v>2669</v>
      </c>
    </row>
    <row r="1359" customHeight="1" spans="1:2">
      <c r="A1359" s="3" t="s">
        <v>2670</v>
      </c>
      <c r="B1359" s="4" t="s">
        <v>625</v>
      </c>
    </row>
    <row r="1360" customHeight="1" spans="1:2">
      <c r="A1360" s="3" t="s">
        <v>2671</v>
      </c>
      <c r="B1360" s="4" t="s">
        <v>2672</v>
      </c>
    </row>
    <row r="1361" customHeight="1" spans="1:2">
      <c r="A1361" s="3" t="s">
        <v>2673</v>
      </c>
      <c r="B1361" s="4" t="s">
        <v>2674</v>
      </c>
    </row>
    <row r="1362" customHeight="1" spans="1:2">
      <c r="A1362" s="3" t="s">
        <v>1649</v>
      </c>
      <c r="B1362" s="4" t="s">
        <v>2675</v>
      </c>
    </row>
    <row r="1363" customHeight="1" spans="1:2">
      <c r="A1363" s="3" t="s">
        <v>438</v>
      </c>
      <c r="B1363" s="4" t="s">
        <v>2676</v>
      </c>
    </row>
    <row r="1364" customHeight="1" spans="1:2">
      <c r="A1364" s="3" t="s">
        <v>2677</v>
      </c>
      <c r="B1364" s="4" t="s">
        <v>2678</v>
      </c>
    </row>
    <row r="1365" customHeight="1" spans="1:2">
      <c r="A1365" s="3" t="s">
        <v>2679</v>
      </c>
      <c r="B1365" s="4" t="s">
        <v>2680</v>
      </c>
    </row>
    <row r="1366" customHeight="1" spans="1:2">
      <c r="A1366" s="3" t="s">
        <v>2681</v>
      </c>
      <c r="B1366" s="4" t="s">
        <v>2682</v>
      </c>
    </row>
    <row r="1367" customHeight="1" spans="1:2">
      <c r="A1367" s="3" t="s">
        <v>2683</v>
      </c>
      <c r="B1367" s="4" t="s">
        <v>2684</v>
      </c>
    </row>
    <row r="1368" customHeight="1" spans="1:2">
      <c r="A1368" s="3" t="s">
        <v>2685</v>
      </c>
      <c r="B1368" s="4" t="s">
        <v>2686</v>
      </c>
    </row>
    <row r="1369" customHeight="1" spans="1:2">
      <c r="A1369" s="3" t="s">
        <v>2687</v>
      </c>
      <c r="B1369" s="4" t="s">
        <v>2688</v>
      </c>
    </row>
    <row r="1370" customHeight="1" spans="1:2">
      <c r="A1370" s="3" t="s">
        <v>2689</v>
      </c>
      <c r="B1370" s="4" t="s">
        <v>2690</v>
      </c>
    </row>
    <row r="1371" customHeight="1" spans="1:2">
      <c r="A1371" s="3" t="s">
        <v>2691</v>
      </c>
      <c r="B1371" s="4" t="s">
        <v>2692</v>
      </c>
    </row>
    <row r="1372" customHeight="1" spans="1:2">
      <c r="A1372" s="3" t="s">
        <v>2693</v>
      </c>
      <c r="B1372" s="4" t="s">
        <v>2694</v>
      </c>
    </row>
    <row r="1373" customHeight="1" spans="1:2">
      <c r="A1373" s="3" t="s">
        <v>2695</v>
      </c>
      <c r="B1373" s="4" t="s">
        <v>2696</v>
      </c>
    </row>
    <row r="1374" customHeight="1" spans="1:2">
      <c r="A1374" s="3" t="s">
        <v>2697</v>
      </c>
      <c r="B1374" s="4" t="s">
        <v>2698</v>
      </c>
    </row>
    <row r="1375" customHeight="1" spans="1:2">
      <c r="A1375" s="3" t="s">
        <v>2699</v>
      </c>
      <c r="B1375" s="4" t="s">
        <v>2700</v>
      </c>
    </row>
    <row r="1376" customHeight="1" spans="1:2">
      <c r="A1376" s="3" t="s">
        <v>2701</v>
      </c>
      <c r="B1376" s="4" t="s">
        <v>2702</v>
      </c>
    </row>
    <row r="1377" customHeight="1" spans="1:2">
      <c r="A1377" s="3" t="s">
        <v>2703</v>
      </c>
      <c r="B1377" s="4" t="s">
        <v>2704</v>
      </c>
    </row>
    <row r="1378" customHeight="1" spans="1:2">
      <c r="A1378" s="3" t="s">
        <v>2705</v>
      </c>
      <c r="B1378" s="4" t="s">
        <v>2706</v>
      </c>
    </row>
    <row r="1379" customHeight="1" spans="1:2">
      <c r="A1379" s="3" t="s">
        <v>2707</v>
      </c>
      <c r="B1379" s="4" t="s">
        <v>2708</v>
      </c>
    </row>
    <row r="1380" customHeight="1" spans="1:2">
      <c r="A1380" s="3" t="s">
        <v>2709</v>
      </c>
      <c r="B1380" s="4" t="s">
        <v>2710</v>
      </c>
    </row>
    <row r="1381" customHeight="1" spans="1:2">
      <c r="A1381" s="3" t="s">
        <v>2711</v>
      </c>
      <c r="B1381" s="4" t="s">
        <v>2712</v>
      </c>
    </row>
    <row r="1382" customHeight="1" spans="1:2">
      <c r="A1382" s="3" t="s">
        <v>2713</v>
      </c>
      <c r="B1382" s="4" t="s">
        <v>2714</v>
      </c>
    </row>
    <row r="1383" customHeight="1" spans="1:2">
      <c r="A1383" s="3" t="s">
        <v>2715</v>
      </c>
      <c r="B1383" s="4" t="s">
        <v>2716</v>
      </c>
    </row>
    <row r="1384" customHeight="1" spans="1:2">
      <c r="A1384" s="3" t="s">
        <v>2717</v>
      </c>
      <c r="B1384" s="4" t="s">
        <v>2718</v>
      </c>
    </row>
    <row r="1385" customHeight="1" spans="1:2">
      <c r="A1385" s="3" t="s">
        <v>2719</v>
      </c>
      <c r="B1385" s="4" t="s">
        <v>2720</v>
      </c>
    </row>
    <row r="1386" customHeight="1" spans="1:2">
      <c r="A1386" s="3" t="s">
        <v>2721</v>
      </c>
      <c r="B1386" s="4" t="s">
        <v>2722</v>
      </c>
    </row>
    <row r="1387" customHeight="1" spans="1:2">
      <c r="A1387" s="3" t="s">
        <v>2723</v>
      </c>
      <c r="B1387" s="4" t="s">
        <v>2724</v>
      </c>
    </row>
    <row r="1388" customHeight="1" spans="1:2">
      <c r="A1388" s="3" t="s">
        <v>2725</v>
      </c>
      <c r="B1388" s="4" t="s">
        <v>2726</v>
      </c>
    </row>
    <row r="1389" customHeight="1" spans="1:2">
      <c r="A1389" s="3" t="s">
        <v>2727</v>
      </c>
      <c r="B1389" s="4" t="s">
        <v>2728</v>
      </c>
    </row>
    <row r="1390" customHeight="1" spans="1:2">
      <c r="A1390" s="3" t="s">
        <v>2729</v>
      </c>
      <c r="B1390" s="4" t="s">
        <v>2730</v>
      </c>
    </row>
    <row r="1391" customHeight="1" spans="1:2">
      <c r="A1391" s="3" t="s">
        <v>2731</v>
      </c>
      <c r="B1391" s="4" t="s">
        <v>2732</v>
      </c>
    </row>
    <row r="1392" customHeight="1" spans="1:2">
      <c r="A1392" s="3" t="s">
        <v>2733</v>
      </c>
      <c r="B1392" s="4" t="s">
        <v>2734</v>
      </c>
    </row>
    <row r="1393" customHeight="1" spans="1:2">
      <c r="A1393" s="3" t="s">
        <v>2735</v>
      </c>
      <c r="B1393" s="4" t="s">
        <v>2736</v>
      </c>
    </row>
    <row r="1394" customHeight="1" spans="1:2">
      <c r="A1394" s="3" t="s">
        <v>2737</v>
      </c>
      <c r="B1394" s="4" t="s">
        <v>2738</v>
      </c>
    </row>
    <row r="1395" customHeight="1" spans="1:2">
      <c r="A1395" s="3" t="s">
        <v>2739</v>
      </c>
      <c r="B1395" s="4" t="s">
        <v>2740</v>
      </c>
    </row>
    <row r="1396" customHeight="1" spans="1:2">
      <c r="A1396" s="3" t="s">
        <v>2741</v>
      </c>
      <c r="B1396" s="4" t="s">
        <v>2742</v>
      </c>
    </row>
    <row r="1397" customHeight="1" spans="1:2">
      <c r="A1397" s="3" t="s">
        <v>2743</v>
      </c>
      <c r="B1397" s="4" t="s">
        <v>2744</v>
      </c>
    </row>
    <row r="1398" customHeight="1" spans="1:2">
      <c r="A1398" s="3" t="s">
        <v>2745</v>
      </c>
      <c r="B1398" s="4" t="s">
        <v>2746</v>
      </c>
    </row>
    <row r="1399" customHeight="1" spans="1:2">
      <c r="A1399" s="3" t="s">
        <v>2747</v>
      </c>
      <c r="B1399" s="4" t="s">
        <v>2748</v>
      </c>
    </row>
    <row r="1400" customHeight="1" spans="1:2">
      <c r="A1400" s="3" t="s">
        <v>2749</v>
      </c>
      <c r="B1400" s="4" t="s">
        <v>2750</v>
      </c>
    </row>
    <row r="1401" customHeight="1" spans="1:2">
      <c r="A1401" s="3" t="s">
        <v>2751</v>
      </c>
      <c r="B1401" s="4" t="s">
        <v>2752</v>
      </c>
    </row>
    <row r="1402" customHeight="1" spans="1:2">
      <c r="A1402" s="3" t="s">
        <v>2753</v>
      </c>
      <c r="B1402" s="4" t="s">
        <v>2754</v>
      </c>
    </row>
    <row r="1403" customHeight="1" spans="1:2">
      <c r="A1403" s="3" t="s">
        <v>2755</v>
      </c>
      <c r="B1403" s="4" t="s">
        <v>2756</v>
      </c>
    </row>
    <row r="1404" customHeight="1" spans="1:2">
      <c r="A1404" s="3" t="s">
        <v>2757</v>
      </c>
      <c r="B1404" s="4" t="s">
        <v>2758</v>
      </c>
    </row>
    <row r="1405" customHeight="1" spans="1:2">
      <c r="A1405" s="3" t="s">
        <v>2759</v>
      </c>
      <c r="B1405" s="4" t="s">
        <v>2760</v>
      </c>
    </row>
    <row r="1406" customHeight="1" spans="1:2">
      <c r="A1406" s="3" t="s">
        <v>2761</v>
      </c>
      <c r="B1406" s="4" t="s">
        <v>2762</v>
      </c>
    </row>
    <row r="1407" customHeight="1" spans="1:2">
      <c r="A1407" s="3" t="s">
        <v>2763</v>
      </c>
      <c r="B1407" s="4" t="s">
        <v>2764</v>
      </c>
    </row>
    <row r="1408" customHeight="1" spans="1:2">
      <c r="A1408" s="3" t="s">
        <v>2765</v>
      </c>
      <c r="B1408" s="4" t="s">
        <v>2766</v>
      </c>
    </row>
    <row r="1409" customHeight="1" spans="1:2">
      <c r="A1409" s="3" t="s">
        <v>2767</v>
      </c>
      <c r="B1409" s="4" t="s">
        <v>2768</v>
      </c>
    </row>
    <row r="1410" customHeight="1" spans="1:2">
      <c r="A1410" s="3" t="s">
        <v>2769</v>
      </c>
      <c r="B1410" s="4" t="s">
        <v>2770</v>
      </c>
    </row>
    <row r="1411" customHeight="1" spans="1:2">
      <c r="A1411" s="3" t="s">
        <v>2771</v>
      </c>
      <c r="B1411" s="4" t="s">
        <v>2772</v>
      </c>
    </row>
    <row r="1412" customHeight="1" spans="1:2">
      <c r="A1412" s="3" t="s">
        <v>2773</v>
      </c>
      <c r="B1412" s="4" t="s">
        <v>2774</v>
      </c>
    </row>
    <row r="1413" customHeight="1" spans="1:2">
      <c r="A1413" s="3" t="s">
        <v>2775</v>
      </c>
      <c r="B1413" s="4" t="s">
        <v>2776</v>
      </c>
    </row>
    <row r="1414" customHeight="1" spans="1:2">
      <c r="A1414" s="3" t="s">
        <v>2777</v>
      </c>
      <c r="B1414" s="4" t="s">
        <v>2778</v>
      </c>
    </row>
    <row r="1415" customHeight="1" spans="1:2">
      <c r="A1415" s="3" t="s">
        <v>2779</v>
      </c>
      <c r="B1415" s="4" t="s">
        <v>2780</v>
      </c>
    </row>
    <row r="1416" customHeight="1" spans="1:2">
      <c r="A1416" s="3" t="s">
        <v>2781</v>
      </c>
      <c r="B1416" s="4" t="s">
        <v>2782</v>
      </c>
    </row>
    <row r="1417" customHeight="1" spans="1:2">
      <c r="A1417" s="3" t="s">
        <v>2783</v>
      </c>
      <c r="B1417" s="4" t="s">
        <v>2784</v>
      </c>
    </row>
    <row r="1418" customHeight="1" spans="1:2">
      <c r="A1418" s="3" t="s">
        <v>2785</v>
      </c>
      <c r="B1418" s="4" t="s">
        <v>2786</v>
      </c>
    </row>
    <row r="1419" customHeight="1" spans="1:2">
      <c r="A1419" s="3" t="s">
        <v>2787</v>
      </c>
      <c r="B1419" s="4" t="s">
        <v>2788</v>
      </c>
    </row>
    <row r="1420" customHeight="1" spans="1:2">
      <c r="A1420" s="3" t="s">
        <v>2789</v>
      </c>
      <c r="B1420" s="4" t="s">
        <v>2790</v>
      </c>
    </row>
    <row r="1421" customHeight="1" spans="1:2">
      <c r="A1421" s="3" t="s">
        <v>2791</v>
      </c>
      <c r="B1421" s="4" t="s">
        <v>2792</v>
      </c>
    </row>
    <row r="1422" customHeight="1" spans="1:2">
      <c r="A1422" s="3" t="s">
        <v>2793</v>
      </c>
      <c r="B1422" s="4" t="s">
        <v>2794</v>
      </c>
    </row>
    <row r="1423" customHeight="1" spans="1:2">
      <c r="A1423" s="3" t="s">
        <v>2795</v>
      </c>
      <c r="B1423" s="4" t="s">
        <v>2796</v>
      </c>
    </row>
    <row r="1424" customHeight="1" spans="1:2">
      <c r="A1424" s="3" t="s">
        <v>2797</v>
      </c>
      <c r="B1424" s="4" t="s">
        <v>2798</v>
      </c>
    </row>
    <row r="1425" customHeight="1" spans="1:2">
      <c r="A1425" s="3" t="s">
        <v>2799</v>
      </c>
      <c r="B1425" s="4" t="s">
        <v>2800</v>
      </c>
    </row>
    <row r="1426" customHeight="1" spans="1:2">
      <c r="A1426" s="3" t="s">
        <v>2801</v>
      </c>
      <c r="B1426" s="4" t="s">
        <v>2802</v>
      </c>
    </row>
    <row r="1427" customHeight="1" spans="1:2">
      <c r="A1427" s="3" t="s">
        <v>2803</v>
      </c>
      <c r="B1427" s="4" t="s">
        <v>2804</v>
      </c>
    </row>
    <row r="1428" customHeight="1" spans="1:2">
      <c r="A1428" s="3" t="s">
        <v>2805</v>
      </c>
      <c r="B1428" s="4" t="s">
        <v>2806</v>
      </c>
    </row>
    <row r="1429" customHeight="1" spans="1:2">
      <c r="A1429" s="3" t="s">
        <v>2807</v>
      </c>
      <c r="B1429" s="4" t="s">
        <v>2808</v>
      </c>
    </row>
    <row r="1430" customHeight="1" spans="1:2">
      <c r="A1430" s="3" t="s">
        <v>2809</v>
      </c>
      <c r="B1430" s="4" t="s">
        <v>2810</v>
      </c>
    </row>
    <row r="1431" customHeight="1" spans="1:2">
      <c r="A1431" s="3" t="s">
        <v>2811</v>
      </c>
      <c r="B1431" s="4" t="s">
        <v>2812</v>
      </c>
    </row>
    <row r="1432" customHeight="1" spans="1:2">
      <c r="A1432" s="3" t="s">
        <v>2813</v>
      </c>
      <c r="B1432" s="4" t="s">
        <v>2814</v>
      </c>
    </row>
    <row r="1433" customHeight="1" spans="1:2">
      <c r="A1433" s="3" t="s">
        <v>2815</v>
      </c>
      <c r="B1433" s="4" t="s">
        <v>2816</v>
      </c>
    </row>
    <row r="1434" customHeight="1" spans="1:2">
      <c r="A1434" s="3" t="s">
        <v>2817</v>
      </c>
      <c r="B1434" s="4" t="s">
        <v>2818</v>
      </c>
    </row>
    <row r="1435" customHeight="1" spans="1:2">
      <c r="A1435" s="3" t="s">
        <v>2819</v>
      </c>
      <c r="B1435" s="4" t="s">
        <v>2820</v>
      </c>
    </row>
    <row r="1436" customHeight="1" spans="1:2">
      <c r="A1436" s="3" t="s">
        <v>2821</v>
      </c>
      <c r="B1436" s="4" t="s">
        <v>2822</v>
      </c>
    </row>
    <row r="1437" customHeight="1" spans="1:2">
      <c r="A1437" s="3" t="s">
        <v>2823</v>
      </c>
      <c r="B1437" s="4" t="s">
        <v>2824</v>
      </c>
    </row>
    <row r="1438" customHeight="1" spans="1:2">
      <c r="A1438" s="3" t="s">
        <v>2825</v>
      </c>
      <c r="B1438" s="4" t="s">
        <v>457</v>
      </c>
    </row>
    <row r="1439" customHeight="1" spans="1:2">
      <c r="A1439" s="3" t="s">
        <v>2826</v>
      </c>
      <c r="B1439" s="4" t="s">
        <v>2827</v>
      </c>
    </row>
    <row r="1440" customHeight="1" spans="1:2">
      <c r="A1440" s="3" t="s">
        <v>2828</v>
      </c>
      <c r="B1440" s="4" t="s">
        <v>2829</v>
      </c>
    </row>
    <row r="1441" customHeight="1" spans="1:2">
      <c r="A1441" s="3" t="s">
        <v>2830</v>
      </c>
      <c r="B1441" s="4" t="s">
        <v>2831</v>
      </c>
    </row>
    <row r="1442" customHeight="1" spans="1:2">
      <c r="A1442" s="3" t="s">
        <v>2832</v>
      </c>
      <c r="B1442" s="4" t="s">
        <v>2833</v>
      </c>
    </row>
    <row r="1443" customHeight="1" spans="1:2">
      <c r="A1443" s="3" t="s">
        <v>2834</v>
      </c>
      <c r="B1443" s="4" t="s">
        <v>2835</v>
      </c>
    </row>
    <row r="1444" customHeight="1" spans="1:2">
      <c r="A1444" s="3" t="s">
        <v>2836</v>
      </c>
      <c r="B1444" s="4" t="s">
        <v>2837</v>
      </c>
    </row>
    <row r="1445" customHeight="1" spans="1:2">
      <c r="A1445" s="3" t="s">
        <v>2838</v>
      </c>
      <c r="B1445" s="4" t="s">
        <v>2839</v>
      </c>
    </row>
    <row r="1446" customHeight="1" spans="1:2">
      <c r="A1446" s="3" t="s">
        <v>2840</v>
      </c>
      <c r="B1446" s="4" t="s">
        <v>2841</v>
      </c>
    </row>
    <row r="1447" customHeight="1" spans="1:2">
      <c r="A1447" s="3" t="s">
        <v>2842</v>
      </c>
      <c r="B1447" s="4" t="s">
        <v>2843</v>
      </c>
    </row>
    <row r="1448" customHeight="1" spans="1:2">
      <c r="A1448" s="3" t="s">
        <v>1214</v>
      </c>
      <c r="B1448" s="4" t="s">
        <v>2844</v>
      </c>
    </row>
    <row r="1449" customHeight="1" spans="1:2">
      <c r="A1449" s="3" t="s">
        <v>2845</v>
      </c>
      <c r="B1449" s="4" t="s">
        <v>2846</v>
      </c>
    </row>
    <row r="1450" customHeight="1" spans="1:2">
      <c r="A1450" s="3" t="s">
        <v>2847</v>
      </c>
      <c r="B1450" s="4" t="s">
        <v>2848</v>
      </c>
    </row>
    <row r="1451" customHeight="1" spans="1:2">
      <c r="A1451" s="3" t="s">
        <v>2849</v>
      </c>
      <c r="B1451" s="4" t="s">
        <v>2850</v>
      </c>
    </row>
    <row r="1452" customHeight="1" spans="1:2">
      <c r="A1452" s="3" t="s">
        <v>1958</v>
      </c>
      <c r="B1452" s="4" t="s">
        <v>2851</v>
      </c>
    </row>
    <row r="1453" customHeight="1" spans="1:2">
      <c r="A1453" s="3" t="s">
        <v>2852</v>
      </c>
      <c r="B1453" s="4" t="s">
        <v>2853</v>
      </c>
    </row>
    <row r="1454" customHeight="1" spans="1:2">
      <c r="A1454" s="3" t="s">
        <v>2854</v>
      </c>
      <c r="B1454" s="4" t="s">
        <v>2855</v>
      </c>
    </row>
    <row r="1455" customHeight="1" spans="1:2">
      <c r="A1455" s="3" t="s">
        <v>2856</v>
      </c>
      <c r="B1455" s="4" t="s">
        <v>2857</v>
      </c>
    </row>
    <row r="1456" customHeight="1" spans="1:2">
      <c r="A1456" s="3" t="s">
        <v>2858</v>
      </c>
      <c r="B1456" s="4" t="s">
        <v>2859</v>
      </c>
    </row>
    <row r="1457" customHeight="1" spans="1:2">
      <c r="A1457" s="3" t="s">
        <v>2860</v>
      </c>
      <c r="B1457" s="4" t="s">
        <v>2861</v>
      </c>
    </row>
    <row r="1458" customHeight="1" spans="1:2">
      <c r="A1458" s="3" t="s">
        <v>2862</v>
      </c>
      <c r="B1458" s="4" t="s">
        <v>2863</v>
      </c>
    </row>
    <row r="1459" customHeight="1" spans="1:2">
      <c r="A1459" s="3" t="s">
        <v>2864</v>
      </c>
      <c r="B1459" s="4" t="s">
        <v>2865</v>
      </c>
    </row>
    <row r="1460" customHeight="1" spans="1:2">
      <c r="A1460" s="3" t="s">
        <v>2866</v>
      </c>
      <c r="B1460" s="4" t="s">
        <v>2867</v>
      </c>
    </row>
    <row r="1461" customHeight="1" spans="1:2">
      <c r="A1461" s="3" t="s">
        <v>2868</v>
      </c>
      <c r="B1461" s="4" t="s">
        <v>2869</v>
      </c>
    </row>
    <row r="1462" customHeight="1" spans="1:2">
      <c r="A1462" s="3" t="s">
        <v>2870</v>
      </c>
      <c r="B1462" s="4" t="s">
        <v>2871</v>
      </c>
    </row>
    <row r="1463" customHeight="1" spans="1:2">
      <c r="A1463" s="3" t="s">
        <v>2872</v>
      </c>
      <c r="B1463" s="4" t="s">
        <v>2873</v>
      </c>
    </row>
    <row r="1464" customHeight="1" spans="1:2">
      <c r="A1464" s="3" t="s">
        <v>2874</v>
      </c>
      <c r="B1464" s="4" t="s">
        <v>1898</v>
      </c>
    </row>
    <row r="1465" customHeight="1" spans="1:2">
      <c r="A1465" s="3" t="s">
        <v>2875</v>
      </c>
      <c r="B1465" s="4" t="s">
        <v>2876</v>
      </c>
    </row>
    <row r="1466" customHeight="1" spans="1:2">
      <c r="A1466" s="3" t="s">
        <v>2877</v>
      </c>
      <c r="B1466" s="4" t="s">
        <v>2878</v>
      </c>
    </row>
    <row r="1467" customHeight="1" spans="1:2">
      <c r="A1467" s="3" t="s">
        <v>2879</v>
      </c>
      <c r="B1467" s="4" t="s">
        <v>2880</v>
      </c>
    </row>
    <row r="1468" customHeight="1" spans="1:2">
      <c r="A1468" s="3" t="s">
        <v>2881</v>
      </c>
      <c r="B1468" s="4" t="s">
        <v>2882</v>
      </c>
    </row>
    <row r="1469" customHeight="1" spans="1:2">
      <c r="A1469" s="3" t="s">
        <v>2883</v>
      </c>
      <c r="B1469" s="4" t="s">
        <v>2884</v>
      </c>
    </row>
    <row r="1470" customHeight="1" spans="1:2">
      <c r="A1470" s="3" t="s">
        <v>2885</v>
      </c>
      <c r="B1470" s="4" t="s">
        <v>2886</v>
      </c>
    </row>
    <row r="1471" customHeight="1" spans="1:2">
      <c r="A1471" s="3" t="s">
        <v>2887</v>
      </c>
      <c r="B1471" s="4" t="s">
        <v>2888</v>
      </c>
    </row>
    <row r="1472" customHeight="1" spans="1:2">
      <c r="A1472" s="3" t="s">
        <v>2889</v>
      </c>
      <c r="B1472" s="4" t="s">
        <v>2890</v>
      </c>
    </row>
    <row r="1473" customHeight="1" spans="1:2">
      <c r="A1473" s="3" t="s">
        <v>2891</v>
      </c>
      <c r="B1473" s="4" t="s">
        <v>2892</v>
      </c>
    </row>
    <row r="1474" customHeight="1" spans="1:2">
      <c r="A1474" s="3" t="s">
        <v>2893</v>
      </c>
      <c r="B1474" s="4" t="s">
        <v>2894</v>
      </c>
    </row>
    <row r="1475" customHeight="1" spans="1:2">
      <c r="A1475" s="3" t="s">
        <v>2895</v>
      </c>
      <c r="B1475" s="4" t="s">
        <v>2896</v>
      </c>
    </row>
    <row r="1476" customHeight="1" spans="1:2">
      <c r="A1476" s="3" t="s">
        <v>2897</v>
      </c>
      <c r="B1476" s="4" t="s">
        <v>2898</v>
      </c>
    </row>
    <row r="1477" customHeight="1" spans="1:2">
      <c r="A1477" s="3" t="s">
        <v>2899</v>
      </c>
      <c r="B1477" s="4" t="s">
        <v>2900</v>
      </c>
    </row>
    <row r="1478" customHeight="1" spans="1:2">
      <c r="A1478" s="3" t="s">
        <v>2901</v>
      </c>
      <c r="B1478" s="4" t="s">
        <v>2902</v>
      </c>
    </row>
    <row r="1479" customHeight="1" spans="1:2">
      <c r="A1479" s="3" t="s">
        <v>2903</v>
      </c>
      <c r="B1479" s="4" t="s">
        <v>2904</v>
      </c>
    </row>
    <row r="1480" customHeight="1" spans="1:2">
      <c r="A1480" s="3" t="s">
        <v>2905</v>
      </c>
      <c r="B1480" s="4" t="s">
        <v>2906</v>
      </c>
    </row>
    <row r="1481" customHeight="1" spans="1:2">
      <c r="A1481" s="3" t="s">
        <v>2907</v>
      </c>
      <c r="B1481" s="4" t="s">
        <v>2908</v>
      </c>
    </row>
    <row r="1482" customHeight="1" spans="1:2">
      <c r="A1482" s="3" t="s">
        <v>2909</v>
      </c>
      <c r="B1482" s="4" t="s">
        <v>2910</v>
      </c>
    </row>
    <row r="1483" customHeight="1" spans="1:2">
      <c r="A1483" s="3" t="s">
        <v>2911</v>
      </c>
      <c r="B1483" s="4" t="s">
        <v>2912</v>
      </c>
    </row>
    <row r="1484" customHeight="1" spans="1:2">
      <c r="A1484" s="3" t="s">
        <v>2913</v>
      </c>
      <c r="B1484" s="4" t="s">
        <v>2019</v>
      </c>
    </row>
    <row r="1485" customHeight="1" spans="1:2">
      <c r="A1485" s="3" t="s">
        <v>2914</v>
      </c>
      <c r="B1485" s="4" t="s">
        <v>2915</v>
      </c>
    </row>
    <row r="1486" customHeight="1" spans="1:2">
      <c r="A1486" s="3" t="s">
        <v>2916</v>
      </c>
      <c r="B1486" s="4" t="s">
        <v>2917</v>
      </c>
    </row>
    <row r="1487" customHeight="1" spans="1:2">
      <c r="A1487" s="3" t="s">
        <v>2918</v>
      </c>
      <c r="B1487" s="4" t="s">
        <v>2919</v>
      </c>
    </row>
    <row r="1488" customHeight="1" spans="1:2">
      <c r="A1488" s="3" t="s">
        <v>2920</v>
      </c>
      <c r="B1488" s="4" t="s">
        <v>2921</v>
      </c>
    </row>
    <row r="1489" customHeight="1" spans="1:2">
      <c r="A1489" s="3" t="s">
        <v>2922</v>
      </c>
      <c r="B1489" s="4" t="s">
        <v>2923</v>
      </c>
    </row>
    <row r="1490" customHeight="1" spans="1:2">
      <c r="A1490" s="3" t="s">
        <v>2924</v>
      </c>
      <c r="B1490" s="4" t="s">
        <v>2925</v>
      </c>
    </row>
    <row r="1491" customHeight="1" spans="1:2">
      <c r="A1491" s="3" t="s">
        <v>2926</v>
      </c>
      <c r="B1491" s="4" t="s">
        <v>2927</v>
      </c>
    </row>
    <row r="1492" customHeight="1" spans="1:2">
      <c r="A1492" s="3" t="s">
        <v>2928</v>
      </c>
      <c r="B1492" s="4" t="s">
        <v>2929</v>
      </c>
    </row>
    <row r="1493" customHeight="1" spans="1:2">
      <c r="A1493" s="3" t="s">
        <v>2930</v>
      </c>
      <c r="B1493" s="4" t="s">
        <v>2931</v>
      </c>
    </row>
    <row r="1494" customHeight="1" spans="1:2">
      <c r="A1494" s="3" t="s">
        <v>2932</v>
      </c>
      <c r="B1494" s="4" t="s">
        <v>2933</v>
      </c>
    </row>
    <row r="1495" customHeight="1" spans="1:2">
      <c r="A1495" s="3" t="s">
        <v>2934</v>
      </c>
      <c r="B1495" s="4" t="s">
        <v>2935</v>
      </c>
    </row>
    <row r="1496" customHeight="1" spans="1:2">
      <c r="A1496" s="3" t="s">
        <v>2936</v>
      </c>
      <c r="B1496" s="4" t="s">
        <v>2937</v>
      </c>
    </row>
    <row r="1497" customHeight="1" spans="1:2">
      <c r="A1497" s="3" t="s">
        <v>2938</v>
      </c>
      <c r="B1497" s="4" t="s">
        <v>784</v>
      </c>
    </row>
    <row r="1498" customHeight="1" spans="1:2">
      <c r="A1498" s="3" t="s">
        <v>2939</v>
      </c>
      <c r="B1498" s="4" t="s">
        <v>2940</v>
      </c>
    </row>
    <row r="1499" customHeight="1" spans="1:2">
      <c r="A1499" s="3" t="s">
        <v>2941</v>
      </c>
      <c r="B1499" s="4" t="s">
        <v>2942</v>
      </c>
    </row>
    <row r="1500" customHeight="1" spans="1:2">
      <c r="A1500" s="3" t="s">
        <v>2943</v>
      </c>
      <c r="B1500" s="4" t="s">
        <v>2944</v>
      </c>
    </row>
    <row r="1501" customHeight="1" spans="1:2">
      <c r="A1501" s="3" t="s">
        <v>2945</v>
      </c>
      <c r="B1501" s="4" t="s">
        <v>2946</v>
      </c>
    </row>
    <row r="1502" customHeight="1" spans="1:2">
      <c r="A1502" s="3" t="s">
        <v>2947</v>
      </c>
      <c r="B1502" s="4" t="s">
        <v>2948</v>
      </c>
    </row>
    <row r="1503" customHeight="1" spans="1:2">
      <c r="A1503" s="3" t="s">
        <v>2949</v>
      </c>
      <c r="B1503" s="4" t="s">
        <v>2950</v>
      </c>
    </row>
    <row r="1504" customHeight="1" spans="1:2">
      <c r="A1504" s="3" t="s">
        <v>2951</v>
      </c>
      <c r="B1504" s="4" t="s">
        <v>2952</v>
      </c>
    </row>
    <row r="1505" customHeight="1" spans="1:2">
      <c r="A1505" s="3" t="s">
        <v>2953</v>
      </c>
      <c r="B1505" s="4" t="s">
        <v>2954</v>
      </c>
    </row>
    <row r="1506" customHeight="1" spans="1:2">
      <c r="A1506" s="3" t="s">
        <v>2955</v>
      </c>
      <c r="B1506" s="4" t="s">
        <v>2956</v>
      </c>
    </row>
    <row r="1507" customHeight="1" spans="1:2">
      <c r="A1507" s="3" t="s">
        <v>2957</v>
      </c>
      <c r="B1507" s="4" t="s">
        <v>2958</v>
      </c>
    </row>
    <row r="1508" customHeight="1" spans="1:2">
      <c r="A1508" s="3" t="s">
        <v>2959</v>
      </c>
      <c r="B1508" s="4" t="s">
        <v>2960</v>
      </c>
    </row>
    <row r="1509" customHeight="1" spans="1:2">
      <c r="A1509" s="3" t="s">
        <v>2961</v>
      </c>
      <c r="B1509" s="4" t="s">
        <v>2962</v>
      </c>
    </row>
    <row r="1510" customHeight="1" spans="1:2">
      <c r="A1510" s="3" t="s">
        <v>2963</v>
      </c>
      <c r="B1510" s="4" t="s">
        <v>2964</v>
      </c>
    </row>
    <row r="1511" customHeight="1" spans="1:2">
      <c r="A1511" s="3" t="s">
        <v>2965</v>
      </c>
      <c r="B1511" s="4" t="s">
        <v>2966</v>
      </c>
    </row>
    <row r="1512" customHeight="1" spans="1:2">
      <c r="A1512" s="3" t="s">
        <v>2967</v>
      </c>
      <c r="B1512" s="4" t="s">
        <v>2968</v>
      </c>
    </row>
    <row r="1513" customHeight="1" spans="1:2">
      <c r="A1513" s="3" t="s">
        <v>2969</v>
      </c>
      <c r="B1513" s="4" t="s">
        <v>2970</v>
      </c>
    </row>
    <row r="1514" customHeight="1" spans="1:2">
      <c r="A1514" s="3" t="s">
        <v>2971</v>
      </c>
      <c r="B1514" s="4" t="s">
        <v>2972</v>
      </c>
    </row>
    <row r="1515" customHeight="1" spans="1:2">
      <c r="A1515" s="3" t="s">
        <v>2973</v>
      </c>
      <c r="B1515" s="4" t="s">
        <v>2974</v>
      </c>
    </row>
    <row r="1516" customHeight="1" spans="1:2">
      <c r="A1516" s="3" t="s">
        <v>2975</v>
      </c>
      <c r="B1516" s="4" t="s">
        <v>2976</v>
      </c>
    </row>
    <row r="1517" customHeight="1" spans="1:2">
      <c r="A1517" s="3" t="s">
        <v>2977</v>
      </c>
      <c r="B1517" s="4" t="s">
        <v>2978</v>
      </c>
    </row>
    <row r="1518" customHeight="1" spans="1:2">
      <c r="A1518" s="3" t="s">
        <v>1299</v>
      </c>
      <c r="B1518" s="4" t="s">
        <v>2979</v>
      </c>
    </row>
    <row r="1519" customHeight="1" spans="1:2">
      <c r="A1519" s="3" t="s">
        <v>2980</v>
      </c>
      <c r="B1519" s="4" t="s">
        <v>2981</v>
      </c>
    </row>
    <row r="1520" customHeight="1" spans="1:2">
      <c r="A1520" s="3" t="s">
        <v>2982</v>
      </c>
      <c r="B1520" s="4" t="s">
        <v>2983</v>
      </c>
    </row>
    <row r="1521" customHeight="1" spans="1:2">
      <c r="A1521" s="3" t="s">
        <v>2984</v>
      </c>
      <c r="B1521" s="4" t="s">
        <v>2985</v>
      </c>
    </row>
    <row r="1522" customHeight="1" spans="1:2">
      <c r="A1522" s="3" t="s">
        <v>2986</v>
      </c>
      <c r="B1522" s="4" t="s">
        <v>2987</v>
      </c>
    </row>
    <row r="1523" customHeight="1" spans="1:2">
      <c r="A1523" s="3" t="s">
        <v>2988</v>
      </c>
      <c r="B1523" s="4" t="s">
        <v>2989</v>
      </c>
    </row>
    <row r="1524" customHeight="1" spans="1:2">
      <c r="A1524" s="3" t="s">
        <v>2990</v>
      </c>
      <c r="B1524" s="4" t="s">
        <v>2991</v>
      </c>
    </row>
    <row r="1525" customHeight="1" spans="1:2">
      <c r="A1525" s="3" t="s">
        <v>2992</v>
      </c>
      <c r="B1525" s="4" t="s">
        <v>2993</v>
      </c>
    </row>
    <row r="1526" customHeight="1" spans="1:2">
      <c r="A1526" s="3" t="s">
        <v>2994</v>
      </c>
      <c r="B1526" s="4" t="s">
        <v>2995</v>
      </c>
    </row>
    <row r="1527" customHeight="1" spans="1:2">
      <c r="A1527" s="3" t="s">
        <v>2996</v>
      </c>
      <c r="B1527" s="4" t="s">
        <v>2997</v>
      </c>
    </row>
    <row r="1528" customHeight="1" spans="1:2">
      <c r="A1528" s="3" t="s">
        <v>2998</v>
      </c>
      <c r="B1528" s="4" t="s">
        <v>907</v>
      </c>
    </row>
    <row r="1529" customHeight="1" spans="1:2">
      <c r="A1529" s="3" t="s">
        <v>2999</v>
      </c>
      <c r="B1529" s="4" t="s">
        <v>3000</v>
      </c>
    </row>
    <row r="1530" customHeight="1" spans="1:2">
      <c r="A1530" s="3" t="s">
        <v>3001</v>
      </c>
      <c r="B1530" s="4" t="s">
        <v>3002</v>
      </c>
    </row>
    <row r="1531" customHeight="1" spans="1:2">
      <c r="A1531" s="3" t="s">
        <v>3003</v>
      </c>
      <c r="B1531" s="4" t="s">
        <v>3004</v>
      </c>
    </row>
    <row r="1532" customHeight="1" spans="1:2">
      <c r="A1532" s="3" t="s">
        <v>3005</v>
      </c>
      <c r="B1532" s="4" t="s">
        <v>3006</v>
      </c>
    </row>
    <row r="1533" customHeight="1" spans="1:2">
      <c r="A1533" s="3" t="s">
        <v>3007</v>
      </c>
      <c r="B1533" s="4" t="s">
        <v>3008</v>
      </c>
    </row>
    <row r="1534" customHeight="1" spans="1:2">
      <c r="A1534" s="3" t="s">
        <v>3009</v>
      </c>
      <c r="B1534" s="4" t="s">
        <v>3010</v>
      </c>
    </row>
    <row r="1535" customHeight="1" spans="1:2">
      <c r="A1535" s="3" t="s">
        <v>3011</v>
      </c>
      <c r="B1535" s="4" t="s">
        <v>3012</v>
      </c>
    </row>
    <row r="1536" customHeight="1" spans="1:2">
      <c r="A1536" s="3" t="s">
        <v>3013</v>
      </c>
      <c r="B1536" s="4" t="s">
        <v>3014</v>
      </c>
    </row>
    <row r="1537" customHeight="1" spans="1:2">
      <c r="A1537" s="3" t="s">
        <v>3015</v>
      </c>
      <c r="B1537" s="4" t="s">
        <v>3016</v>
      </c>
    </row>
    <row r="1538" customHeight="1" spans="1:2">
      <c r="A1538" s="3" t="s">
        <v>3017</v>
      </c>
      <c r="B1538" s="4" t="s">
        <v>3018</v>
      </c>
    </row>
    <row r="1539" customHeight="1" spans="1:2">
      <c r="A1539" s="3" t="s">
        <v>3019</v>
      </c>
      <c r="B1539" s="4" t="s">
        <v>3020</v>
      </c>
    </row>
    <row r="1540" customHeight="1" spans="1:2">
      <c r="A1540" s="3" t="s">
        <v>3021</v>
      </c>
      <c r="B1540" s="4" t="s">
        <v>3022</v>
      </c>
    </row>
    <row r="1541" customHeight="1" spans="1:2">
      <c r="A1541" s="3" t="s">
        <v>3023</v>
      </c>
      <c r="B1541" s="4" t="s">
        <v>3024</v>
      </c>
    </row>
    <row r="1542" customHeight="1" spans="1:2">
      <c r="A1542" s="3" t="s">
        <v>3025</v>
      </c>
      <c r="B1542" s="4" t="s">
        <v>3026</v>
      </c>
    </row>
    <row r="1543" customHeight="1" spans="1:2">
      <c r="A1543" s="3" t="s">
        <v>3027</v>
      </c>
      <c r="B1543" s="4" t="s">
        <v>3028</v>
      </c>
    </row>
    <row r="1544" customHeight="1" spans="1:2">
      <c r="A1544" s="3" t="s">
        <v>3029</v>
      </c>
      <c r="B1544" s="4" t="s">
        <v>3030</v>
      </c>
    </row>
    <row r="1545" customHeight="1" spans="1:2">
      <c r="A1545" s="3" t="s">
        <v>3031</v>
      </c>
      <c r="B1545" s="4" t="s">
        <v>3032</v>
      </c>
    </row>
    <row r="1546" customHeight="1" spans="1:2">
      <c r="A1546" s="3" t="s">
        <v>3033</v>
      </c>
      <c r="B1546" s="4" t="s">
        <v>3034</v>
      </c>
    </row>
    <row r="1547" customHeight="1" spans="1:2">
      <c r="A1547" s="3" t="s">
        <v>3035</v>
      </c>
      <c r="B1547" s="4" t="s">
        <v>3036</v>
      </c>
    </row>
    <row r="1548" customHeight="1" spans="1:2">
      <c r="A1548" s="3" t="s">
        <v>3037</v>
      </c>
      <c r="B1548" s="4" t="s">
        <v>3038</v>
      </c>
    </row>
    <row r="1549" customHeight="1" spans="1:2">
      <c r="A1549" s="3" t="s">
        <v>3039</v>
      </c>
      <c r="B1549" s="4" t="s">
        <v>3040</v>
      </c>
    </row>
    <row r="1550" customHeight="1" spans="1:2">
      <c r="A1550" s="3" t="s">
        <v>3041</v>
      </c>
      <c r="B1550" s="4" t="s">
        <v>3042</v>
      </c>
    </row>
    <row r="1551" customHeight="1" spans="1:2">
      <c r="A1551" s="3" t="s">
        <v>3043</v>
      </c>
      <c r="B1551" s="4" t="s">
        <v>3044</v>
      </c>
    </row>
    <row r="1552" customHeight="1" spans="1:2">
      <c r="A1552" s="3" t="s">
        <v>3045</v>
      </c>
      <c r="B1552" s="4" t="s">
        <v>3046</v>
      </c>
    </row>
    <row r="1553" customHeight="1" spans="1:2">
      <c r="A1553" s="3" t="s">
        <v>3047</v>
      </c>
      <c r="B1553" s="4" t="s">
        <v>3048</v>
      </c>
    </row>
    <row r="1554" customHeight="1" spans="1:2">
      <c r="A1554" s="3" t="s">
        <v>3049</v>
      </c>
      <c r="B1554" s="4" t="s">
        <v>3050</v>
      </c>
    </row>
    <row r="1555" customHeight="1" spans="1:2">
      <c r="A1555" s="3" t="s">
        <v>3051</v>
      </c>
      <c r="B1555" s="4" t="s">
        <v>3052</v>
      </c>
    </row>
    <row r="1556" customHeight="1" spans="1:2">
      <c r="A1556" s="3" t="s">
        <v>3053</v>
      </c>
      <c r="B1556" s="4" t="s">
        <v>3054</v>
      </c>
    </row>
    <row r="1557" customHeight="1" spans="1:2">
      <c r="A1557" s="3" t="s">
        <v>3055</v>
      </c>
      <c r="B1557" s="4" t="s">
        <v>3056</v>
      </c>
    </row>
    <row r="1558" customHeight="1" spans="1:2">
      <c r="A1558" s="3" t="s">
        <v>3057</v>
      </c>
      <c r="B1558" s="4" t="s">
        <v>3058</v>
      </c>
    </row>
    <row r="1559" customHeight="1" spans="1:2">
      <c r="A1559" s="3" t="s">
        <v>3059</v>
      </c>
      <c r="B1559" s="4" t="s">
        <v>3060</v>
      </c>
    </row>
    <row r="1560" customHeight="1" spans="1:2">
      <c r="A1560" s="3" t="s">
        <v>3061</v>
      </c>
      <c r="B1560" s="4" t="s">
        <v>3062</v>
      </c>
    </row>
    <row r="1561" customHeight="1" spans="1:2">
      <c r="A1561" s="3" t="s">
        <v>3063</v>
      </c>
      <c r="B1561" s="4" t="s">
        <v>3064</v>
      </c>
    </row>
    <row r="1562" customHeight="1" spans="1:2">
      <c r="A1562" s="3" t="s">
        <v>3065</v>
      </c>
      <c r="B1562" s="4" t="s">
        <v>3066</v>
      </c>
    </row>
    <row r="1563" customHeight="1" spans="1:2">
      <c r="A1563" s="3" t="s">
        <v>3067</v>
      </c>
      <c r="B1563" s="4" t="s">
        <v>3068</v>
      </c>
    </row>
    <row r="1564" customHeight="1" spans="1:2">
      <c r="A1564" s="3" t="s">
        <v>3069</v>
      </c>
      <c r="B1564" s="4" t="s">
        <v>3070</v>
      </c>
    </row>
    <row r="1565" customHeight="1" spans="1:2">
      <c r="A1565" s="3" t="s">
        <v>3071</v>
      </c>
      <c r="B1565" s="4" t="s">
        <v>3072</v>
      </c>
    </row>
    <row r="1566" customHeight="1" spans="1:2">
      <c r="A1566" s="3" t="s">
        <v>3073</v>
      </c>
      <c r="B1566" s="4" t="s">
        <v>3074</v>
      </c>
    </row>
    <row r="1567" customHeight="1" spans="1:2">
      <c r="A1567" s="3" t="s">
        <v>3075</v>
      </c>
      <c r="B1567" s="4" t="s">
        <v>3076</v>
      </c>
    </row>
    <row r="1568" customHeight="1" spans="1:2">
      <c r="A1568" s="3" t="s">
        <v>3077</v>
      </c>
      <c r="B1568" s="4" t="s">
        <v>3078</v>
      </c>
    </row>
    <row r="1569" customHeight="1" spans="1:2">
      <c r="A1569" s="3" t="s">
        <v>3079</v>
      </c>
      <c r="B1569" s="4" t="s">
        <v>3080</v>
      </c>
    </row>
    <row r="1570" customHeight="1" spans="1:2">
      <c r="A1570" s="3" t="s">
        <v>422</v>
      </c>
      <c r="B1570" s="4" t="s">
        <v>3081</v>
      </c>
    </row>
    <row r="1571" customHeight="1" spans="1:2">
      <c r="A1571" s="3" t="s">
        <v>3082</v>
      </c>
      <c r="B1571" s="4" t="s">
        <v>3083</v>
      </c>
    </row>
    <row r="1572" customHeight="1" spans="1:2">
      <c r="A1572" s="3" t="s">
        <v>3084</v>
      </c>
      <c r="B1572" s="4" t="s">
        <v>3085</v>
      </c>
    </row>
    <row r="1573" customHeight="1" spans="1:2">
      <c r="A1573" s="3" t="s">
        <v>1060</v>
      </c>
      <c r="B1573" s="4" t="s">
        <v>3086</v>
      </c>
    </row>
    <row r="1574" customHeight="1" spans="1:2">
      <c r="A1574" s="3" t="s">
        <v>3087</v>
      </c>
      <c r="B1574" s="4" t="s">
        <v>3088</v>
      </c>
    </row>
    <row r="1575" customHeight="1" spans="1:2">
      <c r="A1575" s="3" t="s">
        <v>3089</v>
      </c>
      <c r="B1575" s="4" t="s">
        <v>3090</v>
      </c>
    </row>
    <row r="1576" customHeight="1" spans="1:2">
      <c r="A1576" s="3" t="s">
        <v>3091</v>
      </c>
      <c r="B1576" s="4" t="s">
        <v>3092</v>
      </c>
    </row>
    <row r="1577" customHeight="1" spans="1:2">
      <c r="A1577" s="3" t="s">
        <v>3093</v>
      </c>
      <c r="B1577" s="4" t="s">
        <v>3094</v>
      </c>
    </row>
    <row r="1578" customHeight="1" spans="1:2">
      <c r="A1578" s="3" t="s">
        <v>3095</v>
      </c>
      <c r="B1578" s="4" t="s">
        <v>3096</v>
      </c>
    </row>
    <row r="1579" customHeight="1" spans="1:2">
      <c r="A1579" s="3" t="s">
        <v>3097</v>
      </c>
      <c r="B1579" s="4" t="s">
        <v>3098</v>
      </c>
    </row>
    <row r="1580" customHeight="1" spans="1:2">
      <c r="A1580" s="3" t="s">
        <v>3099</v>
      </c>
      <c r="B1580" s="4" t="s">
        <v>3100</v>
      </c>
    </row>
    <row r="1581" customHeight="1" spans="1:2">
      <c r="A1581" s="3" t="s">
        <v>3101</v>
      </c>
      <c r="B1581" s="4" t="s">
        <v>3102</v>
      </c>
    </row>
    <row r="1582" customHeight="1" spans="1:2">
      <c r="A1582" s="3" t="s">
        <v>3103</v>
      </c>
      <c r="B1582" s="4" t="s">
        <v>3104</v>
      </c>
    </row>
    <row r="1583" customHeight="1" spans="1:2">
      <c r="A1583" s="3" t="s">
        <v>3105</v>
      </c>
      <c r="B1583" s="4" t="s">
        <v>3106</v>
      </c>
    </row>
    <row r="1584" customHeight="1" spans="1:2">
      <c r="A1584" s="3" t="s">
        <v>3107</v>
      </c>
      <c r="B1584" s="4" t="s">
        <v>3108</v>
      </c>
    </row>
    <row r="1585" customHeight="1" spans="1:2">
      <c r="A1585" s="3" t="s">
        <v>3109</v>
      </c>
      <c r="B1585" s="4" t="s">
        <v>3110</v>
      </c>
    </row>
    <row r="1586" customHeight="1" spans="1:2">
      <c r="A1586" s="3" t="s">
        <v>3111</v>
      </c>
      <c r="B1586" s="4" t="s">
        <v>3112</v>
      </c>
    </row>
    <row r="1587" customHeight="1" spans="1:2">
      <c r="A1587" s="3" t="s">
        <v>3113</v>
      </c>
      <c r="B1587" s="4" t="s">
        <v>3114</v>
      </c>
    </row>
    <row r="1588" customHeight="1" spans="1:2">
      <c r="A1588" s="3" t="s">
        <v>3115</v>
      </c>
      <c r="B1588" s="4" t="s">
        <v>3116</v>
      </c>
    </row>
    <row r="1589" customHeight="1" spans="1:2">
      <c r="A1589" s="3" t="s">
        <v>3117</v>
      </c>
      <c r="B1589" s="4" t="s">
        <v>3118</v>
      </c>
    </row>
    <row r="1590" customHeight="1" spans="1:2">
      <c r="A1590" s="3" t="s">
        <v>3119</v>
      </c>
      <c r="B1590" s="4" t="s">
        <v>3120</v>
      </c>
    </row>
    <row r="1591" customHeight="1" spans="1:2">
      <c r="A1591" s="3" t="s">
        <v>3121</v>
      </c>
      <c r="B1591" s="4" t="s">
        <v>3122</v>
      </c>
    </row>
    <row r="1592" customHeight="1" spans="1:2">
      <c r="A1592" s="3" t="s">
        <v>3123</v>
      </c>
      <c r="B1592" s="4" t="s">
        <v>3124</v>
      </c>
    </row>
    <row r="1593" customHeight="1" spans="1:2">
      <c r="A1593" s="3" t="s">
        <v>3125</v>
      </c>
      <c r="B1593" s="4" t="s">
        <v>3126</v>
      </c>
    </row>
    <row r="1594" customHeight="1" spans="1:2">
      <c r="A1594" s="3" t="s">
        <v>3127</v>
      </c>
      <c r="B1594" s="4" t="s">
        <v>3128</v>
      </c>
    </row>
    <row r="1595" customHeight="1" spans="1:2">
      <c r="A1595" s="3" t="s">
        <v>3129</v>
      </c>
      <c r="B1595" s="4" t="s">
        <v>3130</v>
      </c>
    </row>
    <row r="1596" customHeight="1" spans="1:2">
      <c r="A1596" s="3" t="s">
        <v>3131</v>
      </c>
      <c r="B1596" s="4" t="s">
        <v>3132</v>
      </c>
    </row>
    <row r="1597" customHeight="1" spans="1:2">
      <c r="A1597" s="3" t="s">
        <v>3133</v>
      </c>
      <c r="B1597" s="4" t="s">
        <v>3134</v>
      </c>
    </row>
    <row r="1598" customHeight="1" spans="1:2">
      <c r="A1598" s="3" t="s">
        <v>3135</v>
      </c>
      <c r="B1598" s="4" t="s">
        <v>3136</v>
      </c>
    </row>
    <row r="1599" customHeight="1" spans="1:2">
      <c r="A1599" s="3" t="s">
        <v>3137</v>
      </c>
      <c r="B1599" s="4" t="s">
        <v>3138</v>
      </c>
    </row>
    <row r="1600" customHeight="1" spans="1:2">
      <c r="A1600" s="3" t="s">
        <v>3139</v>
      </c>
      <c r="B1600" s="4" t="s">
        <v>3140</v>
      </c>
    </row>
    <row r="1601" customHeight="1" spans="1:2">
      <c r="A1601" s="3" t="s">
        <v>3141</v>
      </c>
      <c r="B1601" s="4" t="s">
        <v>3142</v>
      </c>
    </row>
    <row r="1602" customHeight="1" spans="1:2">
      <c r="A1602" s="3" t="s">
        <v>3143</v>
      </c>
      <c r="B1602" s="4" t="s">
        <v>3144</v>
      </c>
    </row>
    <row r="1603" customHeight="1" spans="1:2">
      <c r="A1603" s="3" t="s">
        <v>3145</v>
      </c>
      <c r="B1603" s="4" t="s">
        <v>3146</v>
      </c>
    </row>
    <row r="1604" customHeight="1" spans="1:2">
      <c r="A1604" s="3" t="s">
        <v>3147</v>
      </c>
      <c r="B1604" s="4" t="s">
        <v>3148</v>
      </c>
    </row>
    <row r="1605" customHeight="1" spans="1:2">
      <c r="A1605" s="3" t="s">
        <v>3149</v>
      </c>
      <c r="B1605" s="4" t="s">
        <v>3150</v>
      </c>
    </row>
    <row r="1606" customHeight="1" spans="1:2">
      <c r="A1606" s="3" t="s">
        <v>3151</v>
      </c>
      <c r="B1606" s="4" t="s">
        <v>3152</v>
      </c>
    </row>
    <row r="1607" customHeight="1" spans="1:2">
      <c r="A1607" s="3" t="s">
        <v>3153</v>
      </c>
      <c r="B1607" s="4" t="s">
        <v>3154</v>
      </c>
    </row>
    <row r="1608" customHeight="1" spans="1:2">
      <c r="A1608" s="3" t="s">
        <v>3155</v>
      </c>
      <c r="B1608" s="4" t="s">
        <v>3156</v>
      </c>
    </row>
    <row r="1609" customHeight="1" spans="1:2">
      <c r="A1609" s="3" t="s">
        <v>3157</v>
      </c>
      <c r="B1609" s="4" t="s">
        <v>3158</v>
      </c>
    </row>
    <row r="1610" customHeight="1" spans="1:2">
      <c r="A1610" s="3" t="s">
        <v>3159</v>
      </c>
      <c r="B1610" s="4" t="s">
        <v>3160</v>
      </c>
    </row>
    <row r="1611" customHeight="1" spans="1:2">
      <c r="A1611" s="3" t="s">
        <v>3161</v>
      </c>
      <c r="B1611" s="4" t="s">
        <v>3162</v>
      </c>
    </row>
    <row r="1612" customHeight="1" spans="1:2">
      <c r="A1612" s="3" t="s">
        <v>3163</v>
      </c>
      <c r="B1612" s="4" t="s">
        <v>3164</v>
      </c>
    </row>
    <row r="1613" customHeight="1" spans="1:2">
      <c r="A1613" s="3" t="s">
        <v>3165</v>
      </c>
      <c r="B1613" s="4" t="s">
        <v>3166</v>
      </c>
    </row>
    <row r="1614" customHeight="1" spans="1:2">
      <c r="A1614" s="3" t="s">
        <v>3167</v>
      </c>
      <c r="B1614" s="4" t="s">
        <v>3168</v>
      </c>
    </row>
    <row r="1615" customHeight="1" spans="1:2">
      <c r="A1615" s="3" t="s">
        <v>2272</v>
      </c>
      <c r="B1615" s="4" t="s">
        <v>3169</v>
      </c>
    </row>
    <row r="1616" customHeight="1" spans="1:2">
      <c r="A1616" s="3" t="s">
        <v>2274</v>
      </c>
      <c r="B1616" s="4" t="s">
        <v>3170</v>
      </c>
    </row>
    <row r="1617" customHeight="1" spans="1:2">
      <c r="A1617" s="3" t="s">
        <v>3171</v>
      </c>
      <c r="B1617" s="4" t="s">
        <v>3172</v>
      </c>
    </row>
    <row r="1618" customHeight="1" spans="1:2">
      <c r="A1618" s="3" t="s">
        <v>3173</v>
      </c>
      <c r="B1618" s="4" t="s">
        <v>3174</v>
      </c>
    </row>
    <row r="1619" customHeight="1" spans="1:2">
      <c r="A1619" s="3" t="s">
        <v>3175</v>
      </c>
      <c r="B1619" s="4" t="s">
        <v>3176</v>
      </c>
    </row>
    <row r="1620" customHeight="1" spans="1:2">
      <c r="A1620" s="3" t="s">
        <v>3177</v>
      </c>
      <c r="B1620" s="4" t="s">
        <v>3178</v>
      </c>
    </row>
    <row r="1621" customHeight="1" spans="1:2">
      <c r="A1621" s="3" t="s">
        <v>3179</v>
      </c>
      <c r="B1621" s="4" t="s">
        <v>3180</v>
      </c>
    </row>
    <row r="1622" customHeight="1" spans="1:2">
      <c r="A1622" s="3" t="s">
        <v>3181</v>
      </c>
      <c r="B1622" s="4" t="s">
        <v>3182</v>
      </c>
    </row>
    <row r="1623" customHeight="1" spans="1:2">
      <c r="A1623" s="3" t="s">
        <v>3183</v>
      </c>
      <c r="B1623" s="4" t="s">
        <v>1437</v>
      </c>
    </row>
    <row r="1624" customHeight="1" spans="1:2">
      <c r="A1624" s="3" t="s">
        <v>3184</v>
      </c>
      <c r="B1624" s="4" t="s">
        <v>3185</v>
      </c>
    </row>
    <row r="1625" customHeight="1" spans="1:2">
      <c r="A1625" s="3" t="s">
        <v>3186</v>
      </c>
      <c r="B1625" s="4" t="s">
        <v>3187</v>
      </c>
    </row>
    <row r="1626" customHeight="1" spans="1:2">
      <c r="A1626" s="3" t="s">
        <v>3188</v>
      </c>
      <c r="B1626" s="4" t="s">
        <v>3189</v>
      </c>
    </row>
    <row r="1627" customHeight="1" spans="1:2">
      <c r="A1627" s="3" t="s">
        <v>3190</v>
      </c>
      <c r="B1627" s="4" t="s">
        <v>3191</v>
      </c>
    </row>
    <row r="1628" customHeight="1" spans="1:2">
      <c r="A1628" s="3" t="s">
        <v>3192</v>
      </c>
      <c r="B1628" s="4" t="s">
        <v>3193</v>
      </c>
    </row>
    <row r="1629" customHeight="1" spans="1:2">
      <c r="A1629" s="3" t="s">
        <v>3194</v>
      </c>
      <c r="B1629" s="4" t="s">
        <v>3195</v>
      </c>
    </row>
    <row r="1630" customHeight="1" spans="1:2">
      <c r="A1630" s="3" t="s">
        <v>3196</v>
      </c>
      <c r="B1630" s="4" t="s">
        <v>3197</v>
      </c>
    </row>
    <row r="1631" customHeight="1" spans="1:2">
      <c r="A1631" s="3" t="s">
        <v>3198</v>
      </c>
      <c r="B1631" s="4" t="s">
        <v>3199</v>
      </c>
    </row>
    <row r="1632" customHeight="1" spans="1:2">
      <c r="A1632" s="3" t="s">
        <v>3200</v>
      </c>
      <c r="B1632" s="4" t="s">
        <v>3201</v>
      </c>
    </row>
    <row r="1633" customHeight="1" spans="1:2">
      <c r="A1633" s="3" t="s">
        <v>3202</v>
      </c>
      <c r="B1633" s="4" t="s">
        <v>3203</v>
      </c>
    </row>
    <row r="1634" customHeight="1" spans="1:2">
      <c r="A1634" s="3" t="s">
        <v>3204</v>
      </c>
      <c r="B1634" s="4" t="s">
        <v>3205</v>
      </c>
    </row>
    <row r="1635" customHeight="1" spans="1:2">
      <c r="A1635" s="3" t="s">
        <v>3206</v>
      </c>
      <c r="B1635" s="4" t="s">
        <v>3207</v>
      </c>
    </row>
    <row r="1636" customHeight="1" spans="1:2">
      <c r="A1636" s="3" t="s">
        <v>3208</v>
      </c>
      <c r="B1636" s="4" t="s">
        <v>3209</v>
      </c>
    </row>
    <row r="1637" customHeight="1" spans="1:2">
      <c r="A1637" s="3" t="s">
        <v>3210</v>
      </c>
      <c r="B1637" s="4" t="s">
        <v>3211</v>
      </c>
    </row>
    <row r="1638" customHeight="1" spans="1:2">
      <c r="A1638" s="3" t="s">
        <v>3212</v>
      </c>
      <c r="B1638" s="4" t="s">
        <v>3213</v>
      </c>
    </row>
    <row r="1639" customHeight="1" spans="1:2">
      <c r="A1639" s="3" t="s">
        <v>3214</v>
      </c>
      <c r="B1639" s="4" t="s">
        <v>3215</v>
      </c>
    </row>
    <row r="1640" customHeight="1" spans="1:2">
      <c r="A1640" s="3" t="s">
        <v>3216</v>
      </c>
      <c r="B1640" s="4" t="s">
        <v>3217</v>
      </c>
    </row>
    <row r="1641" customHeight="1" spans="1:2">
      <c r="A1641" s="3" t="s">
        <v>3218</v>
      </c>
      <c r="B1641" s="4" t="s">
        <v>3219</v>
      </c>
    </row>
    <row r="1642" customHeight="1" spans="1:2">
      <c r="A1642" s="3" t="s">
        <v>3220</v>
      </c>
      <c r="B1642" s="4" t="s">
        <v>3221</v>
      </c>
    </row>
    <row r="1643" customHeight="1" spans="1:2">
      <c r="A1643" s="3" t="s">
        <v>3222</v>
      </c>
      <c r="B1643" s="4" t="s">
        <v>3223</v>
      </c>
    </row>
    <row r="1644" customHeight="1" spans="1:2">
      <c r="A1644" s="3" t="s">
        <v>3224</v>
      </c>
      <c r="B1644" s="4" t="s">
        <v>3225</v>
      </c>
    </row>
    <row r="1645" customHeight="1" spans="1:2">
      <c r="A1645" s="3" t="s">
        <v>3226</v>
      </c>
      <c r="B1645" s="4" t="s">
        <v>3227</v>
      </c>
    </row>
    <row r="1646" customHeight="1" spans="1:2">
      <c r="A1646" s="3" t="s">
        <v>3228</v>
      </c>
      <c r="B1646" s="4" t="s">
        <v>3229</v>
      </c>
    </row>
    <row r="1647" customHeight="1" spans="1:2">
      <c r="A1647" s="3" t="s">
        <v>3230</v>
      </c>
      <c r="B1647" s="4" t="s">
        <v>3231</v>
      </c>
    </row>
    <row r="1648" customHeight="1" spans="1:2">
      <c r="A1648" s="3" t="s">
        <v>3232</v>
      </c>
      <c r="B1648" s="4" t="s">
        <v>3233</v>
      </c>
    </row>
    <row r="1649" customHeight="1" spans="1:2">
      <c r="A1649" s="3" t="s">
        <v>3234</v>
      </c>
      <c r="B1649" s="4" t="s">
        <v>3235</v>
      </c>
    </row>
    <row r="1650" customHeight="1" spans="1:2">
      <c r="A1650" s="3" t="s">
        <v>3236</v>
      </c>
      <c r="B1650" s="4" t="s">
        <v>3237</v>
      </c>
    </row>
    <row r="1651" customHeight="1" spans="1:2">
      <c r="A1651" s="3" t="s">
        <v>3238</v>
      </c>
      <c r="B1651" s="4" t="s">
        <v>3239</v>
      </c>
    </row>
    <row r="1652" customHeight="1" spans="1:2">
      <c r="A1652" s="3" t="s">
        <v>3240</v>
      </c>
      <c r="B1652" s="4" t="s">
        <v>3241</v>
      </c>
    </row>
    <row r="1653" customHeight="1" spans="1:2">
      <c r="A1653" s="3" t="s">
        <v>3242</v>
      </c>
      <c r="B1653" s="4" t="s">
        <v>3243</v>
      </c>
    </row>
    <row r="1654" customHeight="1" spans="1:2">
      <c r="A1654" s="3" t="s">
        <v>3244</v>
      </c>
      <c r="B1654" s="4" t="s">
        <v>3245</v>
      </c>
    </row>
    <row r="1655" customHeight="1" spans="1:2">
      <c r="A1655" s="3" t="s">
        <v>3246</v>
      </c>
      <c r="B1655" s="4" t="s">
        <v>3247</v>
      </c>
    </row>
    <row r="1656" customHeight="1" spans="1:2">
      <c r="A1656" s="3" t="s">
        <v>3248</v>
      </c>
      <c r="B1656" s="4" t="s">
        <v>3249</v>
      </c>
    </row>
    <row r="1657" customHeight="1" spans="1:2">
      <c r="A1657" s="3" t="s">
        <v>3250</v>
      </c>
      <c r="B1657" s="4" t="s">
        <v>3251</v>
      </c>
    </row>
    <row r="1658" customHeight="1" spans="1:2">
      <c r="A1658" s="3" t="s">
        <v>219</v>
      </c>
      <c r="B1658" s="4" t="s">
        <v>3252</v>
      </c>
    </row>
    <row r="1659" customHeight="1" spans="1:2">
      <c r="A1659" s="3" t="s">
        <v>3253</v>
      </c>
      <c r="B1659" s="4" t="s">
        <v>3254</v>
      </c>
    </row>
    <row r="1660" customHeight="1" spans="1:2">
      <c r="A1660" s="3" t="s">
        <v>247</v>
      </c>
      <c r="B1660" s="4" t="s">
        <v>3255</v>
      </c>
    </row>
    <row r="1661" customHeight="1" spans="1:2">
      <c r="A1661" s="3" t="s">
        <v>3256</v>
      </c>
      <c r="B1661" s="4" t="s">
        <v>3257</v>
      </c>
    </row>
    <row r="1662" customHeight="1" spans="1:2">
      <c r="A1662" s="3" t="s">
        <v>3258</v>
      </c>
      <c r="B1662" s="4" t="s">
        <v>3259</v>
      </c>
    </row>
    <row r="1663" customHeight="1" spans="1:2">
      <c r="A1663" s="3" t="s">
        <v>3260</v>
      </c>
      <c r="B1663" s="4" t="s">
        <v>3261</v>
      </c>
    </row>
    <row r="1664" customHeight="1" spans="1:2">
      <c r="A1664" s="3" t="s">
        <v>3262</v>
      </c>
      <c r="B1664" s="4" t="s">
        <v>3263</v>
      </c>
    </row>
    <row r="1665" customHeight="1" spans="1:2">
      <c r="A1665" s="3" t="s">
        <v>3264</v>
      </c>
      <c r="B1665" s="4" t="s">
        <v>3265</v>
      </c>
    </row>
    <row r="1666" customHeight="1" spans="1:2">
      <c r="A1666" s="3" t="s">
        <v>3266</v>
      </c>
      <c r="B1666" s="4" t="s">
        <v>3267</v>
      </c>
    </row>
    <row r="1667" customHeight="1" spans="1:2">
      <c r="A1667" s="3" t="s">
        <v>3268</v>
      </c>
      <c r="B1667" s="4" t="s">
        <v>3269</v>
      </c>
    </row>
    <row r="1668" customHeight="1" spans="1:2">
      <c r="A1668" s="3" t="s">
        <v>3270</v>
      </c>
      <c r="B1668" s="4" t="s">
        <v>3271</v>
      </c>
    </row>
    <row r="1669" customHeight="1" spans="1:2">
      <c r="A1669" s="3" t="s">
        <v>3272</v>
      </c>
      <c r="B1669" s="4" t="s">
        <v>3273</v>
      </c>
    </row>
    <row r="1670" customHeight="1" spans="1:2">
      <c r="A1670" s="3" t="s">
        <v>3274</v>
      </c>
      <c r="B1670" s="4" t="s">
        <v>3275</v>
      </c>
    </row>
    <row r="1671" customHeight="1" spans="1:2">
      <c r="A1671" s="3" t="s">
        <v>3276</v>
      </c>
      <c r="B1671" s="4" t="s">
        <v>3138</v>
      </c>
    </row>
    <row r="1672" customHeight="1" spans="1:2">
      <c r="A1672" s="3" t="s">
        <v>3277</v>
      </c>
      <c r="B1672" s="4" t="s">
        <v>3278</v>
      </c>
    </row>
    <row r="1673" customHeight="1" spans="1:2">
      <c r="A1673" s="3" t="s">
        <v>3279</v>
      </c>
      <c r="B1673" s="4" t="s">
        <v>3280</v>
      </c>
    </row>
    <row r="1674" customHeight="1" spans="1:2">
      <c r="A1674" s="3" t="s">
        <v>3281</v>
      </c>
      <c r="B1674" s="4" t="s">
        <v>3282</v>
      </c>
    </row>
    <row r="1675" customHeight="1" spans="1:2">
      <c r="A1675" s="3" t="s">
        <v>3283</v>
      </c>
      <c r="B1675" s="4" t="s">
        <v>3284</v>
      </c>
    </row>
    <row r="1676" customHeight="1" spans="1:2">
      <c r="A1676" s="3" t="s">
        <v>3285</v>
      </c>
      <c r="B1676" s="4" t="s">
        <v>3286</v>
      </c>
    </row>
    <row r="1677" customHeight="1" spans="1:2">
      <c r="A1677" s="3" t="s">
        <v>3287</v>
      </c>
      <c r="B1677" s="4" t="s">
        <v>3288</v>
      </c>
    </row>
    <row r="1678" customHeight="1" spans="1:2">
      <c r="A1678" s="3" t="s">
        <v>3289</v>
      </c>
      <c r="B1678" s="4" t="s">
        <v>3290</v>
      </c>
    </row>
    <row r="1679" customHeight="1" spans="1:2">
      <c r="A1679" s="3" t="s">
        <v>3291</v>
      </c>
      <c r="B1679" s="4" t="s">
        <v>3292</v>
      </c>
    </row>
    <row r="1680" customHeight="1" spans="1:2">
      <c r="A1680" s="3" t="s">
        <v>3293</v>
      </c>
      <c r="B1680" s="4" t="s">
        <v>3294</v>
      </c>
    </row>
    <row r="1681" customHeight="1" spans="1:2">
      <c r="A1681" s="3" t="s">
        <v>3295</v>
      </c>
      <c r="B1681" s="4" t="s">
        <v>3296</v>
      </c>
    </row>
    <row r="1682" customHeight="1" spans="1:2">
      <c r="A1682" s="3" t="s">
        <v>3297</v>
      </c>
      <c r="B1682" s="4" t="s">
        <v>3298</v>
      </c>
    </row>
    <row r="1683" customHeight="1" spans="1:2">
      <c r="A1683" s="3" t="s">
        <v>3299</v>
      </c>
      <c r="B1683" s="4" t="s">
        <v>3300</v>
      </c>
    </row>
    <row r="1684" customHeight="1" spans="1:2">
      <c r="A1684" s="3" t="s">
        <v>1649</v>
      </c>
      <c r="B1684" s="4" t="s">
        <v>3301</v>
      </c>
    </row>
    <row r="1685" customHeight="1" spans="1:2">
      <c r="A1685" s="3" t="s">
        <v>2677</v>
      </c>
      <c r="B1685" s="4" t="s">
        <v>3302</v>
      </c>
    </row>
    <row r="1686" customHeight="1" spans="1:2">
      <c r="A1686" s="3" t="s">
        <v>3303</v>
      </c>
      <c r="B1686" s="4" t="s">
        <v>1721</v>
      </c>
    </row>
    <row r="1687" customHeight="1" spans="1:2">
      <c r="A1687" s="3" t="s">
        <v>3304</v>
      </c>
      <c r="B1687" s="4" t="s">
        <v>3305</v>
      </c>
    </row>
    <row r="1688" customHeight="1" spans="1:2">
      <c r="A1688" s="3" t="s">
        <v>3306</v>
      </c>
      <c r="B1688" s="4" t="s">
        <v>3307</v>
      </c>
    </row>
    <row r="1689" customHeight="1" spans="1:2">
      <c r="A1689" s="3" t="s">
        <v>3308</v>
      </c>
      <c r="B1689" s="4" t="s">
        <v>870</v>
      </c>
    </row>
    <row r="1690" customHeight="1" spans="1:2">
      <c r="A1690" s="3" t="s">
        <v>3309</v>
      </c>
      <c r="B1690" s="4" t="s">
        <v>3310</v>
      </c>
    </row>
    <row r="1691" customHeight="1" spans="1:2">
      <c r="A1691" s="3" t="s">
        <v>3311</v>
      </c>
      <c r="B1691" s="4" t="s">
        <v>3312</v>
      </c>
    </row>
    <row r="1692" customHeight="1" spans="1:2">
      <c r="A1692" s="3" t="s">
        <v>3313</v>
      </c>
      <c r="B1692" s="4" t="s">
        <v>3314</v>
      </c>
    </row>
    <row r="1693" customHeight="1" spans="1:2">
      <c r="A1693" s="3" t="s">
        <v>3315</v>
      </c>
      <c r="B1693" s="4" t="s">
        <v>3316</v>
      </c>
    </row>
    <row r="1694" customHeight="1" spans="1:2">
      <c r="A1694" s="3" t="s">
        <v>3317</v>
      </c>
      <c r="B1694" s="4" t="s">
        <v>3318</v>
      </c>
    </row>
    <row r="1695" customHeight="1" spans="1:2">
      <c r="A1695" s="3" t="s">
        <v>3319</v>
      </c>
      <c r="B1695" s="4" t="s">
        <v>3320</v>
      </c>
    </row>
    <row r="1696" customHeight="1" spans="1:2">
      <c r="A1696" s="3" t="s">
        <v>3321</v>
      </c>
      <c r="B1696" s="4" t="s">
        <v>3322</v>
      </c>
    </row>
    <row r="1697" customHeight="1" spans="1:2">
      <c r="A1697" s="3" t="s">
        <v>3323</v>
      </c>
      <c r="B1697" s="4" t="s">
        <v>3324</v>
      </c>
    </row>
    <row r="1698" customHeight="1" spans="1:2">
      <c r="A1698" s="3" t="s">
        <v>3325</v>
      </c>
      <c r="B1698" s="4" t="s">
        <v>3326</v>
      </c>
    </row>
    <row r="1699" customHeight="1" spans="1:2">
      <c r="A1699" s="3" t="s">
        <v>3327</v>
      </c>
      <c r="B1699" s="4" t="s">
        <v>3328</v>
      </c>
    </row>
    <row r="1700" customHeight="1" spans="1:2">
      <c r="A1700" s="3" t="s">
        <v>3329</v>
      </c>
      <c r="B1700" s="4" t="s">
        <v>3330</v>
      </c>
    </row>
    <row r="1701" customHeight="1" spans="1:2">
      <c r="A1701" s="3" t="s">
        <v>3331</v>
      </c>
      <c r="B1701" s="4" t="s">
        <v>3332</v>
      </c>
    </row>
    <row r="1702" customHeight="1" spans="1:2">
      <c r="A1702" s="3" t="s">
        <v>3333</v>
      </c>
      <c r="B1702" s="4" t="s">
        <v>3334</v>
      </c>
    </row>
    <row r="1703" customHeight="1" spans="1:2">
      <c r="A1703" s="3" t="s">
        <v>3335</v>
      </c>
      <c r="B1703" s="4" t="s">
        <v>3336</v>
      </c>
    </row>
    <row r="1704" customHeight="1" spans="1:2">
      <c r="A1704" s="3" t="s">
        <v>3337</v>
      </c>
      <c r="B1704" s="4" t="s">
        <v>3338</v>
      </c>
    </row>
    <row r="1705" customHeight="1" spans="1:2">
      <c r="A1705" s="3" t="s">
        <v>3339</v>
      </c>
      <c r="B1705" s="4" t="s">
        <v>3340</v>
      </c>
    </row>
    <row r="1706" customHeight="1" spans="1:2">
      <c r="A1706" s="3" t="s">
        <v>3341</v>
      </c>
      <c r="B1706" s="4" t="s">
        <v>3342</v>
      </c>
    </row>
    <row r="1707" customHeight="1" spans="1:2">
      <c r="A1707" s="3" t="s">
        <v>3343</v>
      </c>
      <c r="B1707" s="4" t="s">
        <v>3344</v>
      </c>
    </row>
    <row r="1708" customHeight="1" spans="1:2">
      <c r="A1708" s="3" t="s">
        <v>3345</v>
      </c>
      <c r="B1708" s="4" t="s">
        <v>3346</v>
      </c>
    </row>
    <row r="1709" customHeight="1" spans="1:2">
      <c r="A1709" s="3" t="s">
        <v>3347</v>
      </c>
      <c r="B1709" s="4" t="s">
        <v>3348</v>
      </c>
    </row>
    <row r="1710" customHeight="1" spans="1:2">
      <c r="A1710" s="3" t="s">
        <v>3349</v>
      </c>
      <c r="B1710" s="4" t="s">
        <v>3350</v>
      </c>
    </row>
    <row r="1711" customHeight="1" spans="1:2">
      <c r="A1711" s="3" t="s">
        <v>3351</v>
      </c>
      <c r="B1711" s="4" t="s">
        <v>3352</v>
      </c>
    </row>
    <row r="1712" customHeight="1" spans="1:2">
      <c r="A1712" s="3" t="s">
        <v>3353</v>
      </c>
      <c r="B1712" s="4" t="s">
        <v>3354</v>
      </c>
    </row>
    <row r="1713" customHeight="1" spans="1:2">
      <c r="A1713" s="3" t="s">
        <v>3355</v>
      </c>
      <c r="B1713" s="4" t="s">
        <v>3356</v>
      </c>
    </row>
    <row r="1714" customHeight="1" spans="1:2">
      <c r="A1714" s="3" t="s">
        <v>3357</v>
      </c>
      <c r="B1714" s="4" t="s">
        <v>3358</v>
      </c>
    </row>
    <row r="1715" customHeight="1" spans="1:2">
      <c r="A1715" s="3" t="s">
        <v>3359</v>
      </c>
      <c r="B1715" s="4" t="s">
        <v>3360</v>
      </c>
    </row>
    <row r="1716" customHeight="1" spans="1:2">
      <c r="A1716" s="3" t="s">
        <v>3361</v>
      </c>
      <c r="B1716" s="4" t="s">
        <v>3362</v>
      </c>
    </row>
    <row r="1717" customHeight="1" spans="1:2">
      <c r="A1717" s="3" t="s">
        <v>3363</v>
      </c>
      <c r="B1717" s="4" t="s">
        <v>3364</v>
      </c>
    </row>
    <row r="1718" customHeight="1" spans="1:2">
      <c r="A1718" s="3" t="s">
        <v>3365</v>
      </c>
      <c r="B1718" s="4" t="s">
        <v>3366</v>
      </c>
    </row>
    <row r="1719" customHeight="1" spans="1:2">
      <c r="A1719" s="3" t="s">
        <v>3367</v>
      </c>
      <c r="B1719" s="4" t="s">
        <v>3368</v>
      </c>
    </row>
    <row r="1720" customHeight="1" spans="1:2">
      <c r="A1720" s="3" t="s">
        <v>3369</v>
      </c>
      <c r="B1720" s="4" t="s">
        <v>3370</v>
      </c>
    </row>
    <row r="1721" customHeight="1" spans="1:2">
      <c r="A1721" s="3" t="s">
        <v>3371</v>
      </c>
      <c r="B1721" s="4" t="s">
        <v>3372</v>
      </c>
    </row>
    <row r="1722" customHeight="1" spans="1:2">
      <c r="A1722" s="3" t="s">
        <v>3373</v>
      </c>
      <c r="B1722" s="4" t="s">
        <v>3374</v>
      </c>
    </row>
    <row r="1723" customHeight="1" spans="1:2">
      <c r="A1723" s="3" t="s">
        <v>3375</v>
      </c>
      <c r="B1723" s="4" t="s">
        <v>3376</v>
      </c>
    </row>
    <row r="1724" customHeight="1" spans="1:2">
      <c r="A1724" s="3" t="s">
        <v>3377</v>
      </c>
      <c r="B1724" s="4" t="s">
        <v>3378</v>
      </c>
    </row>
    <row r="1725" customHeight="1" spans="1:2">
      <c r="A1725" s="3" t="s">
        <v>3379</v>
      </c>
      <c r="B1725" s="4" t="s">
        <v>3380</v>
      </c>
    </row>
    <row r="1726" customHeight="1" spans="1:2">
      <c r="A1726" s="3" t="s">
        <v>3381</v>
      </c>
      <c r="B1726" s="4" t="s">
        <v>3382</v>
      </c>
    </row>
    <row r="1727" customHeight="1" spans="1:2">
      <c r="A1727" s="3" t="s">
        <v>3383</v>
      </c>
      <c r="B1727" s="4" t="s">
        <v>3384</v>
      </c>
    </row>
    <row r="1728" customHeight="1" spans="1:2">
      <c r="A1728" s="3" t="s">
        <v>3385</v>
      </c>
      <c r="B1728" s="4" t="s">
        <v>3386</v>
      </c>
    </row>
    <row r="1729" customHeight="1" spans="1:2">
      <c r="A1729" s="3" t="s">
        <v>3387</v>
      </c>
      <c r="B1729" s="4" t="s">
        <v>3388</v>
      </c>
    </row>
    <row r="1730" customHeight="1" spans="1:2">
      <c r="A1730" s="3" t="s">
        <v>3389</v>
      </c>
      <c r="B1730" s="4" t="s">
        <v>3390</v>
      </c>
    </row>
    <row r="1731" customHeight="1" spans="1:2">
      <c r="A1731" s="3" t="s">
        <v>3391</v>
      </c>
      <c r="B1731" s="4" t="s">
        <v>3392</v>
      </c>
    </row>
    <row r="1732" customHeight="1" spans="1:2">
      <c r="A1732" s="3" t="s">
        <v>3393</v>
      </c>
      <c r="B1732" s="4" t="s">
        <v>3394</v>
      </c>
    </row>
    <row r="1733" customHeight="1" spans="1:2">
      <c r="A1733" s="3" t="s">
        <v>3395</v>
      </c>
      <c r="B1733" s="4" t="s">
        <v>3396</v>
      </c>
    </row>
    <row r="1734" customHeight="1" spans="1:2">
      <c r="A1734" s="3" t="s">
        <v>3397</v>
      </c>
      <c r="B1734" s="4" t="s">
        <v>3398</v>
      </c>
    </row>
    <row r="1735" customHeight="1" spans="1:2">
      <c r="A1735" s="3" t="s">
        <v>3399</v>
      </c>
      <c r="B1735" s="4" t="s">
        <v>3400</v>
      </c>
    </row>
    <row r="1736" customHeight="1" spans="1:2">
      <c r="A1736" s="3" t="s">
        <v>3401</v>
      </c>
      <c r="B1736" s="4" t="s">
        <v>3402</v>
      </c>
    </row>
    <row r="1737" customHeight="1" spans="1:2">
      <c r="A1737" s="3" t="s">
        <v>3403</v>
      </c>
      <c r="B1737" s="4" t="s">
        <v>3404</v>
      </c>
    </row>
    <row r="1738" customHeight="1" spans="1:2">
      <c r="A1738" s="3" t="s">
        <v>3405</v>
      </c>
      <c r="B1738" s="4" t="s">
        <v>3406</v>
      </c>
    </row>
    <row r="1739" customHeight="1" spans="1:2">
      <c r="A1739" s="3" t="s">
        <v>3407</v>
      </c>
      <c r="B1739" s="4" t="s">
        <v>3408</v>
      </c>
    </row>
    <row r="1740" customHeight="1" spans="1:2">
      <c r="A1740" s="3" t="s">
        <v>3409</v>
      </c>
      <c r="B1740" s="4" t="s">
        <v>3410</v>
      </c>
    </row>
    <row r="1741" customHeight="1" spans="1:2">
      <c r="A1741" s="3" t="s">
        <v>3411</v>
      </c>
      <c r="B1741" s="4" t="s">
        <v>3412</v>
      </c>
    </row>
    <row r="1742" customHeight="1" spans="1:2">
      <c r="A1742" s="3" t="s">
        <v>3413</v>
      </c>
      <c r="B1742" s="4" t="s">
        <v>3414</v>
      </c>
    </row>
    <row r="1743" customHeight="1" spans="1:2">
      <c r="A1743" s="3" t="s">
        <v>3415</v>
      </c>
      <c r="B1743" s="4" t="s">
        <v>3416</v>
      </c>
    </row>
    <row r="1744" customHeight="1" spans="1:2">
      <c r="A1744" s="3" t="s">
        <v>3417</v>
      </c>
      <c r="B1744" s="4" t="s">
        <v>3418</v>
      </c>
    </row>
    <row r="1745" customHeight="1" spans="1:2">
      <c r="A1745" s="3" t="s">
        <v>3419</v>
      </c>
      <c r="B1745" s="4" t="s">
        <v>3420</v>
      </c>
    </row>
    <row r="1746" customHeight="1" spans="1:2">
      <c r="A1746" s="3" t="s">
        <v>3421</v>
      </c>
      <c r="B1746" s="4" t="s">
        <v>3422</v>
      </c>
    </row>
    <row r="1747" customHeight="1" spans="1:2">
      <c r="A1747" s="3" t="s">
        <v>3423</v>
      </c>
      <c r="B1747" s="4" t="s">
        <v>3424</v>
      </c>
    </row>
    <row r="1748" customHeight="1" spans="1:2">
      <c r="A1748" s="3" t="s">
        <v>3425</v>
      </c>
      <c r="B1748" s="4" t="s">
        <v>1473</v>
      </c>
    </row>
    <row r="1749" customHeight="1" spans="1:2">
      <c r="A1749" s="3" t="s">
        <v>3426</v>
      </c>
      <c r="B1749" s="4" t="s">
        <v>3427</v>
      </c>
    </row>
    <row r="1750" customHeight="1" spans="1:2">
      <c r="A1750" s="3" t="s">
        <v>3428</v>
      </c>
      <c r="B1750" s="4" t="s">
        <v>3429</v>
      </c>
    </row>
    <row r="1751" customHeight="1" spans="1:2">
      <c r="A1751" s="3" t="s">
        <v>3430</v>
      </c>
      <c r="B1751" s="4" t="s">
        <v>3431</v>
      </c>
    </row>
    <row r="1752" customHeight="1" spans="1:2">
      <c r="A1752" s="3" t="s">
        <v>3432</v>
      </c>
      <c r="B1752" s="4" t="s">
        <v>3433</v>
      </c>
    </row>
    <row r="1753" customHeight="1" spans="1:2">
      <c r="A1753" s="3" t="s">
        <v>3434</v>
      </c>
      <c r="B1753" s="4" t="s">
        <v>3435</v>
      </c>
    </row>
    <row r="1754" customHeight="1" spans="1:2">
      <c r="A1754" s="3" t="s">
        <v>3436</v>
      </c>
      <c r="B1754" s="4" t="s">
        <v>3437</v>
      </c>
    </row>
    <row r="1755" customHeight="1" spans="1:2">
      <c r="A1755" s="3" t="s">
        <v>3438</v>
      </c>
      <c r="B1755" s="4" t="s">
        <v>3439</v>
      </c>
    </row>
    <row r="1756" customHeight="1" spans="1:2">
      <c r="A1756" s="3" t="s">
        <v>3440</v>
      </c>
      <c r="B1756" s="4" t="s">
        <v>3441</v>
      </c>
    </row>
    <row r="1757" customHeight="1" spans="1:2">
      <c r="A1757" s="3" t="s">
        <v>3442</v>
      </c>
      <c r="B1757" s="4" t="s">
        <v>3443</v>
      </c>
    </row>
    <row r="1758" customHeight="1" spans="1:2">
      <c r="A1758" s="3" t="s">
        <v>3444</v>
      </c>
      <c r="B1758" s="4" t="s">
        <v>3445</v>
      </c>
    </row>
    <row r="1759" customHeight="1" spans="1:2">
      <c r="A1759" s="3" t="s">
        <v>3446</v>
      </c>
      <c r="B1759" s="4" t="s">
        <v>3447</v>
      </c>
    </row>
    <row r="1760" customHeight="1" spans="1:2">
      <c r="A1760" s="3" t="s">
        <v>3448</v>
      </c>
      <c r="B1760" s="4" t="s">
        <v>3449</v>
      </c>
    </row>
    <row r="1761" customHeight="1" spans="1:2">
      <c r="A1761" s="3" t="s">
        <v>3450</v>
      </c>
      <c r="B1761" s="4" t="s">
        <v>3451</v>
      </c>
    </row>
    <row r="1762" customHeight="1" spans="1:2">
      <c r="A1762" s="3" t="s">
        <v>3452</v>
      </c>
      <c r="B1762" s="4" t="s">
        <v>3453</v>
      </c>
    </row>
    <row r="1763" customHeight="1" spans="1:2">
      <c r="A1763" s="3" t="s">
        <v>3454</v>
      </c>
      <c r="B1763" s="4" t="s">
        <v>3455</v>
      </c>
    </row>
    <row r="1764" customHeight="1" spans="1:2">
      <c r="A1764" s="3" t="s">
        <v>3456</v>
      </c>
      <c r="B1764" s="4" t="s">
        <v>3457</v>
      </c>
    </row>
    <row r="1765" customHeight="1" spans="1:2">
      <c r="A1765" s="3" t="s">
        <v>3458</v>
      </c>
      <c r="B1765" s="4" t="s">
        <v>3459</v>
      </c>
    </row>
    <row r="1766" customHeight="1" spans="1:2">
      <c r="A1766" s="3" t="s">
        <v>3460</v>
      </c>
      <c r="B1766" s="4" t="s">
        <v>3461</v>
      </c>
    </row>
    <row r="1767" customHeight="1" spans="1:2">
      <c r="A1767" s="3" t="s">
        <v>3462</v>
      </c>
      <c r="B1767" s="4" t="s">
        <v>3463</v>
      </c>
    </row>
    <row r="1768" customHeight="1" spans="1:2">
      <c r="A1768" s="3" t="s">
        <v>3464</v>
      </c>
      <c r="B1768" s="4" t="s">
        <v>3465</v>
      </c>
    </row>
    <row r="1769" customHeight="1" spans="1:2">
      <c r="A1769" s="3" t="s">
        <v>3466</v>
      </c>
      <c r="B1769" s="4" t="s">
        <v>3467</v>
      </c>
    </row>
    <row r="1770" customHeight="1" spans="1:2">
      <c r="A1770" s="3" t="s">
        <v>3468</v>
      </c>
      <c r="B1770" s="4" t="s">
        <v>3469</v>
      </c>
    </row>
    <row r="1771" customHeight="1" spans="1:2">
      <c r="A1771" s="3" t="s">
        <v>3470</v>
      </c>
      <c r="B1771" s="4" t="s">
        <v>3471</v>
      </c>
    </row>
    <row r="1772" customHeight="1" spans="1:2">
      <c r="A1772" s="3" t="s">
        <v>3472</v>
      </c>
      <c r="B1772" s="4" t="s">
        <v>3473</v>
      </c>
    </row>
    <row r="1773" customHeight="1" spans="1:2">
      <c r="A1773" s="3" t="s">
        <v>3474</v>
      </c>
      <c r="B1773" s="4" t="s">
        <v>3475</v>
      </c>
    </row>
    <row r="1774" customHeight="1" spans="1:2">
      <c r="A1774" s="3" t="s">
        <v>894</v>
      </c>
      <c r="B1774" s="4" t="s">
        <v>3476</v>
      </c>
    </row>
    <row r="1775" customHeight="1" spans="1:2">
      <c r="A1775" s="3" t="s">
        <v>3477</v>
      </c>
      <c r="B1775" s="4" t="s">
        <v>3478</v>
      </c>
    </row>
    <row r="1776" customHeight="1" spans="1:2">
      <c r="A1776" s="3" t="s">
        <v>3479</v>
      </c>
      <c r="B1776" s="4" t="s">
        <v>3480</v>
      </c>
    </row>
    <row r="1777" customHeight="1" spans="1:2">
      <c r="A1777" s="3" t="s">
        <v>3481</v>
      </c>
      <c r="B1777" s="4" t="s">
        <v>3482</v>
      </c>
    </row>
    <row r="1778" customHeight="1" spans="1:2">
      <c r="A1778" s="3" t="s">
        <v>3483</v>
      </c>
      <c r="B1778" s="4" t="s">
        <v>3484</v>
      </c>
    </row>
    <row r="1779" customHeight="1" spans="1:2">
      <c r="A1779" s="3" t="s">
        <v>1875</v>
      </c>
      <c r="B1779" s="4" t="s">
        <v>3485</v>
      </c>
    </row>
    <row r="1780" customHeight="1" spans="1:2">
      <c r="A1780" s="3" t="s">
        <v>3486</v>
      </c>
      <c r="B1780" s="4" t="s">
        <v>3487</v>
      </c>
    </row>
    <row r="1781" customHeight="1" spans="1:2">
      <c r="A1781" s="3" t="s">
        <v>3488</v>
      </c>
      <c r="B1781" s="4" t="s">
        <v>3489</v>
      </c>
    </row>
    <row r="1782" customHeight="1" spans="1:2">
      <c r="A1782" s="3" t="s">
        <v>3490</v>
      </c>
      <c r="B1782" s="4" t="s">
        <v>3491</v>
      </c>
    </row>
    <row r="1783" customHeight="1" spans="1:2">
      <c r="A1783" s="3" t="s">
        <v>3492</v>
      </c>
      <c r="B1783" s="4" t="s">
        <v>3493</v>
      </c>
    </row>
    <row r="1784" customHeight="1" spans="1:2">
      <c r="A1784" s="3" t="s">
        <v>3494</v>
      </c>
      <c r="B1784" s="4" t="s">
        <v>3495</v>
      </c>
    </row>
    <row r="1785" customHeight="1" spans="1:2">
      <c r="A1785" s="3" t="s">
        <v>3496</v>
      </c>
      <c r="B1785" s="4" t="s">
        <v>3497</v>
      </c>
    </row>
    <row r="1786" customHeight="1" spans="1:2">
      <c r="A1786" s="3" t="s">
        <v>3498</v>
      </c>
      <c r="B1786" s="4" t="s">
        <v>3499</v>
      </c>
    </row>
    <row r="1787" customHeight="1" spans="1:2">
      <c r="A1787" s="3" t="s">
        <v>3500</v>
      </c>
      <c r="B1787" s="4" t="s">
        <v>3501</v>
      </c>
    </row>
    <row r="1788" customHeight="1" spans="1:2">
      <c r="A1788" s="3" t="s">
        <v>3502</v>
      </c>
      <c r="B1788" s="4" t="s">
        <v>3503</v>
      </c>
    </row>
    <row r="1789" customHeight="1" spans="1:2">
      <c r="A1789" s="3" t="s">
        <v>3504</v>
      </c>
      <c r="B1789" s="4" t="s">
        <v>3505</v>
      </c>
    </row>
    <row r="1790" customHeight="1" spans="1:2">
      <c r="A1790" s="3" t="s">
        <v>3506</v>
      </c>
      <c r="B1790" s="4" t="s">
        <v>3507</v>
      </c>
    </row>
    <row r="1791" customHeight="1" spans="1:2">
      <c r="A1791" s="3" t="s">
        <v>3508</v>
      </c>
      <c r="B1791" s="4" t="s">
        <v>3509</v>
      </c>
    </row>
    <row r="1792" customHeight="1" spans="1:2">
      <c r="A1792" s="3" t="s">
        <v>3510</v>
      </c>
      <c r="B1792" s="4" t="s">
        <v>3511</v>
      </c>
    </row>
    <row r="1793" customHeight="1" spans="1:2">
      <c r="A1793" s="3" t="s">
        <v>3512</v>
      </c>
      <c r="B1793" s="4" t="s">
        <v>3513</v>
      </c>
    </row>
    <row r="1794" customHeight="1" spans="1:2">
      <c r="A1794" s="3" t="s">
        <v>3514</v>
      </c>
      <c r="B1794" s="4" t="s">
        <v>3515</v>
      </c>
    </row>
    <row r="1795" customHeight="1" spans="1:2">
      <c r="A1795" s="3" t="s">
        <v>3516</v>
      </c>
      <c r="B1795" s="4" t="s">
        <v>3517</v>
      </c>
    </row>
    <row r="1796" customHeight="1" spans="1:2">
      <c r="A1796" s="3" t="s">
        <v>3518</v>
      </c>
      <c r="B1796" s="4" t="s">
        <v>3519</v>
      </c>
    </row>
    <row r="1797" customHeight="1" spans="1:2">
      <c r="A1797" s="3" t="s">
        <v>3520</v>
      </c>
      <c r="B1797" s="4" t="s">
        <v>3521</v>
      </c>
    </row>
    <row r="1798" customHeight="1" spans="1:2">
      <c r="A1798" s="3" t="s">
        <v>3522</v>
      </c>
      <c r="B1798" s="4" t="s">
        <v>3523</v>
      </c>
    </row>
    <row r="1799" customHeight="1" spans="1:2">
      <c r="A1799" s="3" t="s">
        <v>3524</v>
      </c>
      <c r="B1799" s="4" t="s">
        <v>3525</v>
      </c>
    </row>
    <row r="1800" customHeight="1" spans="1:2">
      <c r="A1800" s="3" t="s">
        <v>3526</v>
      </c>
      <c r="B1800" s="4" t="s">
        <v>3527</v>
      </c>
    </row>
    <row r="1801" customHeight="1" spans="1:2">
      <c r="A1801" s="3" t="s">
        <v>3528</v>
      </c>
      <c r="B1801" s="4" t="s">
        <v>3529</v>
      </c>
    </row>
    <row r="1802" customHeight="1" spans="1:2">
      <c r="A1802" s="3" t="s">
        <v>3530</v>
      </c>
      <c r="B1802" s="4" t="s">
        <v>3531</v>
      </c>
    </row>
    <row r="1803" customHeight="1" spans="1:2">
      <c r="A1803" s="3" t="s">
        <v>3532</v>
      </c>
      <c r="B1803" s="4" t="s">
        <v>3533</v>
      </c>
    </row>
    <row r="1804" customHeight="1" spans="1:2">
      <c r="A1804" s="3" t="s">
        <v>3534</v>
      </c>
      <c r="B1804" s="4" t="s">
        <v>3535</v>
      </c>
    </row>
    <row r="1805" customHeight="1" spans="1:2">
      <c r="A1805" s="3" t="s">
        <v>3536</v>
      </c>
      <c r="B1805" s="4" t="s">
        <v>3537</v>
      </c>
    </row>
    <row r="1806" customHeight="1" spans="1:2">
      <c r="A1806" s="3" t="s">
        <v>3538</v>
      </c>
      <c r="B1806" s="4" t="s">
        <v>3539</v>
      </c>
    </row>
    <row r="1807" customHeight="1" spans="1:2">
      <c r="A1807" s="3" t="s">
        <v>3540</v>
      </c>
      <c r="B1807" s="4" t="s">
        <v>3541</v>
      </c>
    </row>
    <row r="1808" customHeight="1" spans="1:2">
      <c r="A1808" s="3" t="s">
        <v>3542</v>
      </c>
      <c r="B1808" s="4" t="s">
        <v>3543</v>
      </c>
    </row>
    <row r="1809" customHeight="1" spans="1:2">
      <c r="A1809" s="3" t="s">
        <v>3544</v>
      </c>
      <c r="B1809" s="4" t="s">
        <v>3545</v>
      </c>
    </row>
    <row r="1810" customHeight="1" spans="1:2">
      <c r="A1810" s="3" t="s">
        <v>3546</v>
      </c>
      <c r="B1810" s="4" t="s">
        <v>3547</v>
      </c>
    </row>
    <row r="1811" customHeight="1" spans="1:2">
      <c r="A1811" s="3" t="s">
        <v>3548</v>
      </c>
      <c r="B1811" s="4" t="s">
        <v>3549</v>
      </c>
    </row>
    <row r="1812" customHeight="1" spans="1:2">
      <c r="A1812" s="3" t="s">
        <v>3550</v>
      </c>
      <c r="B1812" s="4" t="s">
        <v>3551</v>
      </c>
    </row>
    <row r="1813" customHeight="1" spans="1:2">
      <c r="A1813" s="3" t="s">
        <v>3552</v>
      </c>
      <c r="B1813" s="4" t="s">
        <v>3553</v>
      </c>
    </row>
    <row r="1814" customHeight="1" spans="1:2">
      <c r="A1814" s="3" t="s">
        <v>3554</v>
      </c>
      <c r="B1814" s="4" t="s">
        <v>3555</v>
      </c>
    </row>
    <row r="1815" customHeight="1" spans="1:2">
      <c r="A1815" s="3" t="s">
        <v>3556</v>
      </c>
      <c r="B1815" s="4" t="s">
        <v>1761</v>
      </c>
    </row>
    <row r="1816" customHeight="1" spans="1:2">
      <c r="A1816" s="3" t="s">
        <v>1667</v>
      </c>
      <c r="B1816" s="4" t="s">
        <v>3557</v>
      </c>
    </row>
    <row r="1817" customHeight="1" spans="1:2">
      <c r="A1817" s="3" t="s">
        <v>3558</v>
      </c>
      <c r="B1817" s="4" t="s">
        <v>3559</v>
      </c>
    </row>
    <row r="1818" customHeight="1" spans="1:2">
      <c r="A1818" s="3" t="s">
        <v>3560</v>
      </c>
      <c r="B1818" s="4" t="s">
        <v>3561</v>
      </c>
    </row>
    <row r="1819" customHeight="1" spans="1:2">
      <c r="A1819" s="3" t="s">
        <v>3562</v>
      </c>
      <c r="B1819" s="4" t="s">
        <v>3563</v>
      </c>
    </row>
    <row r="1820" customHeight="1" spans="1:2">
      <c r="A1820" s="3" t="s">
        <v>3564</v>
      </c>
      <c r="B1820" s="4" t="s">
        <v>3565</v>
      </c>
    </row>
    <row r="1821" customHeight="1" spans="1:2">
      <c r="A1821" s="3" t="s">
        <v>3566</v>
      </c>
      <c r="B1821" s="4" t="s">
        <v>3567</v>
      </c>
    </row>
    <row r="1822" customHeight="1" spans="1:2">
      <c r="A1822" s="3" t="s">
        <v>3568</v>
      </c>
      <c r="B1822" s="4" t="s">
        <v>3569</v>
      </c>
    </row>
    <row r="1823" customHeight="1" spans="1:2">
      <c r="A1823" s="3" t="s">
        <v>3570</v>
      </c>
      <c r="B1823" s="4" t="s">
        <v>3571</v>
      </c>
    </row>
    <row r="1824" customHeight="1" spans="1:2">
      <c r="A1824" s="3" t="s">
        <v>3572</v>
      </c>
      <c r="B1824" s="4" t="s">
        <v>3573</v>
      </c>
    </row>
    <row r="1825" customHeight="1" spans="1:2">
      <c r="A1825" s="3" t="s">
        <v>3574</v>
      </c>
      <c r="B1825" s="4" t="s">
        <v>3575</v>
      </c>
    </row>
    <row r="1826" customHeight="1" spans="1:2">
      <c r="A1826" s="3" t="s">
        <v>3576</v>
      </c>
      <c r="B1826" s="4" t="s">
        <v>3577</v>
      </c>
    </row>
    <row r="1827" customHeight="1" spans="1:2">
      <c r="A1827" s="3" t="s">
        <v>598</v>
      </c>
      <c r="B1827" s="4" t="s">
        <v>3578</v>
      </c>
    </row>
    <row r="1828" customHeight="1" spans="1:2">
      <c r="A1828" s="3" t="s">
        <v>3579</v>
      </c>
      <c r="B1828" s="4" t="s">
        <v>2989</v>
      </c>
    </row>
    <row r="1829" customHeight="1" spans="1:2">
      <c r="A1829" s="3" t="s">
        <v>3580</v>
      </c>
      <c r="B1829" s="4" t="s">
        <v>3581</v>
      </c>
    </row>
    <row r="1830" customHeight="1" spans="1:2">
      <c r="A1830" s="3" t="s">
        <v>3582</v>
      </c>
      <c r="B1830" s="4" t="s">
        <v>3583</v>
      </c>
    </row>
    <row r="1831" customHeight="1" spans="1:2">
      <c r="A1831" s="3" t="s">
        <v>3584</v>
      </c>
      <c r="B1831" s="4" t="s">
        <v>3585</v>
      </c>
    </row>
    <row r="1832" customHeight="1" spans="1:2">
      <c r="A1832" s="3" t="s">
        <v>3586</v>
      </c>
      <c r="B1832" s="4" t="s">
        <v>3587</v>
      </c>
    </row>
    <row r="1833" customHeight="1" spans="1:2">
      <c r="A1833" s="3" t="s">
        <v>3588</v>
      </c>
      <c r="B1833" s="4" t="s">
        <v>3589</v>
      </c>
    </row>
    <row r="1834" customHeight="1" spans="1:2">
      <c r="A1834" s="3" t="s">
        <v>3590</v>
      </c>
      <c r="B1834" s="4" t="s">
        <v>3591</v>
      </c>
    </row>
    <row r="1835" customHeight="1" spans="1:2">
      <c r="A1835" s="3" t="s">
        <v>3592</v>
      </c>
      <c r="B1835" s="4" t="s">
        <v>3593</v>
      </c>
    </row>
    <row r="1836" customHeight="1" spans="1:2">
      <c r="A1836" s="3" t="s">
        <v>2807</v>
      </c>
      <c r="B1836" s="4" t="s">
        <v>3594</v>
      </c>
    </row>
    <row r="1837" customHeight="1" spans="1:2">
      <c r="A1837" s="3" t="s">
        <v>3595</v>
      </c>
      <c r="B1837" s="4" t="s">
        <v>3596</v>
      </c>
    </row>
    <row r="1838" customHeight="1" spans="1:2">
      <c r="A1838" s="3" t="s">
        <v>1374</v>
      </c>
      <c r="B1838" s="4" t="s">
        <v>3597</v>
      </c>
    </row>
    <row r="1839" customHeight="1" spans="1:2">
      <c r="A1839" s="3" t="s">
        <v>3598</v>
      </c>
      <c r="B1839" s="4" t="s">
        <v>3599</v>
      </c>
    </row>
    <row r="1840" customHeight="1" spans="1:2">
      <c r="A1840" s="3" t="s">
        <v>2821</v>
      </c>
      <c r="B1840" s="4" t="s">
        <v>3600</v>
      </c>
    </row>
    <row r="1841" customHeight="1" spans="1:2">
      <c r="A1841" s="3" t="s">
        <v>3601</v>
      </c>
      <c r="B1841" s="4" t="s">
        <v>3602</v>
      </c>
    </row>
    <row r="1842" customHeight="1" spans="1:2">
      <c r="A1842" s="3" t="s">
        <v>1197</v>
      </c>
      <c r="B1842" s="4" t="s">
        <v>3603</v>
      </c>
    </row>
    <row r="1843" customHeight="1" spans="1:2">
      <c r="A1843" s="3" t="s">
        <v>3604</v>
      </c>
      <c r="B1843" s="4" t="s">
        <v>3605</v>
      </c>
    </row>
    <row r="1844" customHeight="1" spans="1:2">
      <c r="A1844" s="3" t="s">
        <v>3175</v>
      </c>
      <c r="B1844" s="4" t="s">
        <v>3606</v>
      </c>
    </row>
    <row r="1845" customHeight="1" spans="1:2">
      <c r="A1845" s="3" t="s">
        <v>3607</v>
      </c>
      <c r="B1845" s="4" t="s">
        <v>3608</v>
      </c>
    </row>
    <row r="1846" customHeight="1" spans="1:2">
      <c r="A1846" s="3" t="s">
        <v>3609</v>
      </c>
      <c r="B1846" s="4" t="s">
        <v>3610</v>
      </c>
    </row>
    <row r="1847" customHeight="1" spans="1:2">
      <c r="A1847" s="3" t="s">
        <v>3611</v>
      </c>
      <c r="B1847" s="4" t="s">
        <v>3612</v>
      </c>
    </row>
    <row r="1848" customHeight="1" spans="1:2">
      <c r="A1848" s="3" t="s">
        <v>3613</v>
      </c>
      <c r="B1848" s="4" t="s">
        <v>3614</v>
      </c>
    </row>
    <row r="1849" customHeight="1" spans="1:2">
      <c r="A1849" s="3" t="s">
        <v>3615</v>
      </c>
      <c r="B1849" s="4" t="s">
        <v>3616</v>
      </c>
    </row>
    <row r="1850" customHeight="1" spans="1:2">
      <c r="A1850" s="3" t="s">
        <v>3617</v>
      </c>
      <c r="B1850" s="4" t="s">
        <v>3618</v>
      </c>
    </row>
    <row r="1851" customHeight="1" spans="1:2">
      <c r="A1851" s="3" t="s">
        <v>3619</v>
      </c>
      <c r="B1851" s="4" t="s">
        <v>3620</v>
      </c>
    </row>
    <row r="1852" customHeight="1" spans="1:2">
      <c r="A1852" s="3" t="s">
        <v>3621</v>
      </c>
      <c r="B1852" s="4" t="s">
        <v>3622</v>
      </c>
    </row>
    <row r="1853" customHeight="1" spans="1:2">
      <c r="A1853" s="3" t="s">
        <v>3623</v>
      </c>
      <c r="B1853" s="4" t="s">
        <v>3624</v>
      </c>
    </row>
    <row r="1854" customHeight="1" spans="1:2">
      <c r="A1854" s="3" t="s">
        <v>3625</v>
      </c>
      <c r="B1854" s="4" t="s">
        <v>3626</v>
      </c>
    </row>
    <row r="1855" customHeight="1" spans="1:2">
      <c r="A1855" s="3" t="s">
        <v>3627</v>
      </c>
      <c r="B1855" s="4" t="s">
        <v>3628</v>
      </c>
    </row>
  </sheetData>
  <autoFilter ref="A2:B1855">
    <extLst/>
  </autoFilter>
  <mergeCells count="1">
    <mergeCell ref="A1:B1"/>
  </mergeCells>
  <conditionalFormatting sqref="B2">
    <cfRule type="duplicateValues" dxfId="0" priority="1"/>
    <cfRule type="duplicateValues" dxfId="0" priority="2"/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师贞茹</cp:lastModifiedBy>
  <dcterms:created xsi:type="dcterms:W3CDTF">2023-07-07T01:39:15Z</dcterms:created>
  <dcterms:modified xsi:type="dcterms:W3CDTF">2023-07-07T01:41:59Z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