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用户目录\我的文档\WeChat Files\wxid_s09zfat1u3q222\FileStorage\File\2020-11\"/>
    </mc:Choice>
  </mc:AlternateContent>
  <bookViews>
    <workbookView xWindow="0" yWindow="0" windowWidth="15360" windowHeight="7755"/>
  </bookViews>
  <sheets>
    <sheet name="4#7#9#10#（864套）" sheetId="6" r:id="rId1"/>
  </sheets>
  <definedNames>
    <definedName name="_xlnm._FilterDatabase" localSheetId="0" hidden="1">'4#7#9#10#（864套）'!$A$2:$E$867</definedName>
    <definedName name="_xlnm.Print_Titles" localSheetId="0">'4#7#9#10#（864套）'!$2:$2</definedName>
  </definedNames>
  <calcPr calcId="152511"/>
</workbook>
</file>

<file path=xl/sharedStrings.xml><?xml version="1.0" encoding="utf-8"?>
<sst xmlns="http://schemas.openxmlformats.org/spreadsheetml/2006/main" count="870" uniqueCount="703">
  <si>
    <t>袁雒村城中村改造（欧罗巴小镇）项目4#、7#、9#、10#楼
商品房违规销售明细表（不摇号房源公示表）</t>
  </si>
  <si>
    <t>序号</t>
  </si>
  <si>
    <t>购房人
姓名</t>
  </si>
  <si>
    <t>原协议
房号</t>
  </si>
  <si>
    <t>现预测
房号</t>
  </si>
  <si>
    <t>说明：以上内容以购房人身份证、购房票据、购房协议等信息为准！</t>
  </si>
  <si>
    <t>郭*吉</t>
  </si>
  <si>
    <t>张*华</t>
  </si>
  <si>
    <t>张*</t>
  </si>
  <si>
    <t>林*娜</t>
  </si>
  <si>
    <t xml:space="preserve">杨* </t>
  </si>
  <si>
    <t>张*康</t>
  </si>
  <si>
    <t xml:space="preserve">王*伟 </t>
  </si>
  <si>
    <t>王*宁</t>
  </si>
  <si>
    <t>王*文</t>
  </si>
  <si>
    <t>高*斌</t>
  </si>
  <si>
    <t>张*鹏</t>
  </si>
  <si>
    <t>王*博</t>
  </si>
  <si>
    <t>王*民</t>
  </si>
  <si>
    <t>王*</t>
  </si>
  <si>
    <t>齐*博</t>
  </si>
  <si>
    <t>刘*报</t>
  </si>
  <si>
    <t>李*荣</t>
  </si>
  <si>
    <t>陈*爱</t>
  </si>
  <si>
    <t>李*红</t>
  </si>
  <si>
    <t>孙*钦</t>
  </si>
  <si>
    <t>高*倩</t>
  </si>
  <si>
    <t>李*田</t>
  </si>
  <si>
    <t>巨*</t>
  </si>
  <si>
    <t>卞*</t>
  </si>
  <si>
    <t>孙*</t>
  </si>
  <si>
    <t>闫*敏</t>
  </si>
  <si>
    <t>余*</t>
  </si>
  <si>
    <t>毛*婷</t>
  </si>
  <si>
    <t>杨*东</t>
  </si>
  <si>
    <t>胡*玲</t>
  </si>
  <si>
    <t>过*青</t>
  </si>
  <si>
    <t>相*农</t>
  </si>
  <si>
    <t>容*秀</t>
  </si>
  <si>
    <t>霍*超</t>
  </si>
  <si>
    <t>赵*泉</t>
  </si>
  <si>
    <t>刘*玥</t>
  </si>
  <si>
    <t>曹*明</t>
  </si>
  <si>
    <t>刘*莉</t>
  </si>
  <si>
    <t>王*松</t>
  </si>
  <si>
    <t>马*里</t>
  </si>
  <si>
    <t>张*忠</t>
  </si>
  <si>
    <t>左*宁</t>
  </si>
  <si>
    <t>宋*</t>
  </si>
  <si>
    <t>陈*芝</t>
  </si>
  <si>
    <t xml:space="preserve">梁*   </t>
  </si>
  <si>
    <t>白*鹭</t>
  </si>
  <si>
    <t>马*</t>
  </si>
  <si>
    <t>程*雪</t>
  </si>
  <si>
    <t>孙*赞</t>
  </si>
  <si>
    <t>王*利</t>
  </si>
  <si>
    <t>权*柱</t>
  </si>
  <si>
    <t>薛*洁</t>
  </si>
  <si>
    <t>杨*琪</t>
  </si>
  <si>
    <t>张*明</t>
  </si>
  <si>
    <t>杜*艳</t>
  </si>
  <si>
    <t>董*霞</t>
  </si>
  <si>
    <t>王*荣</t>
  </si>
  <si>
    <t>杨*</t>
  </si>
  <si>
    <t>许*琪</t>
  </si>
  <si>
    <t>胡*刚</t>
  </si>
  <si>
    <t>崔*</t>
  </si>
  <si>
    <t>付*英</t>
  </si>
  <si>
    <t>王*正</t>
  </si>
  <si>
    <t>朱*喆</t>
  </si>
  <si>
    <t>郭*军</t>
  </si>
  <si>
    <t>付*</t>
  </si>
  <si>
    <t>宋*阳</t>
  </si>
  <si>
    <t>卢*嘉</t>
  </si>
  <si>
    <t>魏*堂</t>
  </si>
  <si>
    <t>寇*楠</t>
  </si>
  <si>
    <t>侯*礼</t>
  </si>
  <si>
    <t>王*晔</t>
  </si>
  <si>
    <t>袁*侠</t>
  </si>
  <si>
    <t>王*国</t>
  </si>
  <si>
    <t>柯*岩</t>
  </si>
  <si>
    <t>李*明</t>
  </si>
  <si>
    <t>蔡*</t>
  </si>
  <si>
    <t>张*菡</t>
  </si>
  <si>
    <t>刘*</t>
  </si>
  <si>
    <t>卫*君</t>
  </si>
  <si>
    <t>段*莉</t>
  </si>
  <si>
    <t>袁*</t>
  </si>
  <si>
    <t>胡*璇</t>
  </si>
  <si>
    <t>张*荣</t>
  </si>
  <si>
    <t>张*选</t>
  </si>
  <si>
    <t>李*子</t>
  </si>
  <si>
    <t>鲁*</t>
  </si>
  <si>
    <t>隆*利</t>
  </si>
  <si>
    <t>宋*岗</t>
  </si>
  <si>
    <t>孙*彬</t>
  </si>
  <si>
    <t>李*</t>
  </si>
  <si>
    <t>景*</t>
  </si>
  <si>
    <t>潘*芬</t>
  </si>
  <si>
    <t>曹*平</t>
  </si>
  <si>
    <t>李*来</t>
  </si>
  <si>
    <t>刘*玲</t>
  </si>
  <si>
    <t>苟*丽</t>
  </si>
  <si>
    <t>胡*隆</t>
  </si>
  <si>
    <t>丁*</t>
  </si>
  <si>
    <t>张*玲</t>
  </si>
  <si>
    <t>杨*琳</t>
  </si>
  <si>
    <t>解*民</t>
  </si>
  <si>
    <t>赵*怀</t>
  </si>
  <si>
    <t>宁*林</t>
  </si>
  <si>
    <t>胡*宝</t>
  </si>
  <si>
    <t>白*莉</t>
  </si>
  <si>
    <t>周*</t>
  </si>
  <si>
    <t>沈*战</t>
  </si>
  <si>
    <t>陈*</t>
  </si>
  <si>
    <t>付*浩</t>
  </si>
  <si>
    <t>杨*飞</t>
  </si>
  <si>
    <t>张*萍</t>
  </si>
  <si>
    <t>刘*霞</t>
  </si>
  <si>
    <t>吴*斌</t>
  </si>
  <si>
    <t>贾*花</t>
  </si>
  <si>
    <t>董*信</t>
  </si>
  <si>
    <t>何*侠</t>
  </si>
  <si>
    <t>权*涛</t>
  </si>
  <si>
    <t>段*玲</t>
  </si>
  <si>
    <t>程*斌</t>
  </si>
  <si>
    <t>李*哲</t>
  </si>
  <si>
    <t>王*玲</t>
  </si>
  <si>
    <t>刁*婷</t>
  </si>
  <si>
    <t>李*泽</t>
  </si>
  <si>
    <t>闫*</t>
  </si>
  <si>
    <t>姚*星</t>
  </si>
  <si>
    <t>茹*</t>
  </si>
  <si>
    <t>曹*玲</t>
  </si>
  <si>
    <t>张*琴</t>
  </si>
  <si>
    <t>靳*萍</t>
  </si>
  <si>
    <t>刘*明</t>
  </si>
  <si>
    <t>栾*平</t>
  </si>
  <si>
    <t>冷*俊</t>
  </si>
  <si>
    <t>闫*林</t>
  </si>
  <si>
    <t>吕*</t>
  </si>
  <si>
    <t>翟*东</t>
  </si>
  <si>
    <t>陶*光</t>
  </si>
  <si>
    <t>雷*照</t>
  </si>
  <si>
    <t>张*锋</t>
  </si>
  <si>
    <t>周*青</t>
  </si>
  <si>
    <t>王*波</t>
  </si>
  <si>
    <t>牛*</t>
  </si>
  <si>
    <t>王*程</t>
  </si>
  <si>
    <t>王*超</t>
  </si>
  <si>
    <t>孟*芝</t>
  </si>
  <si>
    <t>王*帆</t>
  </si>
  <si>
    <t>贺*欢</t>
  </si>
  <si>
    <t>李*新</t>
  </si>
  <si>
    <t>张*汐</t>
  </si>
  <si>
    <t>张*平</t>
  </si>
  <si>
    <t>赵*</t>
  </si>
  <si>
    <t>孔*清</t>
  </si>
  <si>
    <t>朱*飞</t>
  </si>
  <si>
    <t>蔡*桐</t>
  </si>
  <si>
    <t>王*垚</t>
  </si>
  <si>
    <t>张*斌</t>
  </si>
  <si>
    <t>于*辉</t>
  </si>
  <si>
    <t>张*江</t>
  </si>
  <si>
    <t>姚*贵</t>
  </si>
  <si>
    <t>孟*</t>
  </si>
  <si>
    <t>黄*超</t>
  </si>
  <si>
    <t>丛*利</t>
  </si>
  <si>
    <t>张*香</t>
  </si>
  <si>
    <t>钱*璐</t>
  </si>
  <si>
    <t>何*霞</t>
  </si>
  <si>
    <t>周*鹏</t>
  </si>
  <si>
    <t>葛*霞</t>
  </si>
  <si>
    <t>王*璇</t>
  </si>
  <si>
    <t>王*锋</t>
  </si>
  <si>
    <t>尚*红</t>
  </si>
  <si>
    <t>王*涛</t>
  </si>
  <si>
    <t>张*立</t>
  </si>
  <si>
    <t>苏*</t>
  </si>
  <si>
    <t>张*宏</t>
  </si>
  <si>
    <t>王*周</t>
  </si>
  <si>
    <t>赵*闻</t>
  </si>
  <si>
    <t>王*军</t>
  </si>
  <si>
    <t>谭*蓉</t>
  </si>
  <si>
    <t>王*山</t>
  </si>
  <si>
    <t>史*</t>
  </si>
  <si>
    <t>罗*义</t>
  </si>
  <si>
    <t>方*权</t>
  </si>
  <si>
    <t>冯*仓</t>
  </si>
  <si>
    <t>罗*</t>
  </si>
  <si>
    <t>易*涛</t>
  </si>
  <si>
    <t>袁*涵</t>
  </si>
  <si>
    <t>刘*婷</t>
  </si>
  <si>
    <t>刘*宁</t>
  </si>
  <si>
    <t>刘*兰</t>
  </si>
  <si>
    <t>贾*喜</t>
  </si>
  <si>
    <t>赵*鹏</t>
  </si>
  <si>
    <t>宋*恩</t>
  </si>
  <si>
    <t>房*</t>
  </si>
  <si>
    <t>王*辉</t>
  </si>
  <si>
    <t>曹*莉</t>
  </si>
  <si>
    <t>党*军</t>
  </si>
  <si>
    <t>刘*毅</t>
  </si>
  <si>
    <t>张*堂</t>
  </si>
  <si>
    <t>卢*凤</t>
  </si>
  <si>
    <t>李*博</t>
  </si>
  <si>
    <t>白*梅</t>
  </si>
  <si>
    <t>余*维</t>
  </si>
  <si>
    <t>张*娟</t>
  </si>
  <si>
    <t>曹*</t>
  </si>
  <si>
    <t>王*翔</t>
  </si>
  <si>
    <t>张*丽</t>
  </si>
  <si>
    <t>李*谦</t>
  </si>
  <si>
    <t>陆*珍</t>
  </si>
  <si>
    <t>赵*云</t>
  </si>
  <si>
    <t>焦*华</t>
  </si>
  <si>
    <t>黄*</t>
  </si>
  <si>
    <t>陈*卫</t>
  </si>
  <si>
    <t>李*玲</t>
  </si>
  <si>
    <t>卢*</t>
  </si>
  <si>
    <t>桓*霞</t>
  </si>
  <si>
    <t>薛*荣</t>
  </si>
  <si>
    <t>谢*婷</t>
  </si>
  <si>
    <t>杨*特</t>
  </si>
  <si>
    <t>郭*泉</t>
  </si>
  <si>
    <t>张*妮</t>
  </si>
  <si>
    <t>白*平</t>
  </si>
  <si>
    <t>王*云</t>
  </si>
  <si>
    <t>吴*楷</t>
  </si>
  <si>
    <t>谢*强</t>
  </si>
  <si>
    <t>陈*守</t>
  </si>
  <si>
    <t>李*娟</t>
  </si>
  <si>
    <t>侯*建</t>
  </si>
  <si>
    <t>胡*英</t>
  </si>
  <si>
    <t xml:space="preserve">张*霞 </t>
  </si>
  <si>
    <t>宋*玲</t>
  </si>
  <si>
    <t>杨*洁</t>
  </si>
  <si>
    <t>白*成</t>
  </si>
  <si>
    <t>王*歌</t>
  </si>
  <si>
    <t>孔*震</t>
  </si>
  <si>
    <t>庞*</t>
  </si>
  <si>
    <t>安*民</t>
  </si>
  <si>
    <t>霍*堂</t>
  </si>
  <si>
    <t>赵*莉</t>
  </si>
  <si>
    <t>王*锦</t>
  </si>
  <si>
    <t>李*波</t>
  </si>
  <si>
    <t>王*鑫</t>
  </si>
  <si>
    <t>王*安</t>
  </si>
  <si>
    <t>师*</t>
  </si>
  <si>
    <t>屈*龙</t>
  </si>
  <si>
    <t>窦*民</t>
  </si>
  <si>
    <t>周*芳</t>
  </si>
  <si>
    <t>李*英</t>
  </si>
  <si>
    <t>丁*蒙</t>
  </si>
  <si>
    <t>耿*英</t>
  </si>
  <si>
    <t>李*清</t>
  </si>
  <si>
    <t>任*菊</t>
  </si>
  <si>
    <t>芦*</t>
  </si>
  <si>
    <t>王*峰</t>
  </si>
  <si>
    <t>曹*宝</t>
  </si>
  <si>
    <t>余*利</t>
  </si>
  <si>
    <t>陈*明</t>
  </si>
  <si>
    <t>梁*玲</t>
  </si>
  <si>
    <t>王*强</t>
  </si>
  <si>
    <t>郑*翔</t>
  </si>
  <si>
    <t>徐*辰</t>
  </si>
  <si>
    <t>龚*悦</t>
  </si>
  <si>
    <t>闫*新</t>
  </si>
  <si>
    <t>许*奎</t>
  </si>
  <si>
    <t>范*</t>
  </si>
  <si>
    <t>刘*党</t>
  </si>
  <si>
    <t>兀*茹</t>
  </si>
  <si>
    <t>陈*萍</t>
  </si>
  <si>
    <t>刘*
师姣</t>
  </si>
  <si>
    <t>李*才</t>
  </si>
  <si>
    <t>梁*</t>
  </si>
  <si>
    <t>曾*岭</t>
  </si>
  <si>
    <t>孟*磊</t>
  </si>
  <si>
    <t>孔*权</t>
  </si>
  <si>
    <t>宋*桃</t>
  </si>
  <si>
    <t>袁*川</t>
  </si>
  <si>
    <t>魏*</t>
  </si>
  <si>
    <t>高*刚</t>
  </si>
  <si>
    <t>姬*仙</t>
  </si>
  <si>
    <t>赵*勇</t>
  </si>
  <si>
    <t>郭*强</t>
  </si>
  <si>
    <t>包*君</t>
  </si>
  <si>
    <t>侯*</t>
  </si>
  <si>
    <t>屈*鹏</t>
  </si>
  <si>
    <t>张*媛</t>
  </si>
  <si>
    <t>程*林</t>
  </si>
  <si>
    <t>任*武</t>
  </si>
  <si>
    <t>高*娃</t>
  </si>
  <si>
    <t>王*琪</t>
  </si>
  <si>
    <t>贺*怡</t>
  </si>
  <si>
    <t>马*琴</t>
  </si>
  <si>
    <t>张*山</t>
  </si>
  <si>
    <t>商*维</t>
  </si>
  <si>
    <t>曹*媛</t>
  </si>
  <si>
    <t>白*萍</t>
  </si>
  <si>
    <t>贺*全</t>
  </si>
  <si>
    <t>庞*军</t>
  </si>
  <si>
    <t>樊*</t>
  </si>
  <si>
    <t>熊*华</t>
  </si>
  <si>
    <t>尹*肸</t>
  </si>
  <si>
    <t>马*龙</t>
  </si>
  <si>
    <t>邢*</t>
  </si>
  <si>
    <t>孙*超</t>
  </si>
  <si>
    <t>张*利</t>
  </si>
  <si>
    <t>黄*斌</t>
  </si>
  <si>
    <t>董*匀</t>
  </si>
  <si>
    <t>祁*言</t>
  </si>
  <si>
    <t>席*军</t>
  </si>
  <si>
    <t>王*英</t>
  </si>
  <si>
    <t>马*安</t>
  </si>
  <si>
    <t>龙*利</t>
  </si>
  <si>
    <t>康*焱</t>
  </si>
  <si>
    <t>康*欣</t>
  </si>
  <si>
    <t>闫*刚</t>
  </si>
  <si>
    <t>郭*</t>
  </si>
  <si>
    <t>王*舟</t>
  </si>
  <si>
    <t>张*侠</t>
  </si>
  <si>
    <t>储*阳</t>
  </si>
  <si>
    <t>冯*娟</t>
  </si>
  <si>
    <t>高*</t>
  </si>
  <si>
    <t>辛*娟</t>
  </si>
  <si>
    <t>高*芳</t>
  </si>
  <si>
    <t>石*威</t>
  </si>
  <si>
    <t>张*昌</t>
  </si>
  <si>
    <t>吴*</t>
  </si>
  <si>
    <t>葛*</t>
  </si>
  <si>
    <t>李*正</t>
  </si>
  <si>
    <t>张*波</t>
  </si>
  <si>
    <t>于*杰</t>
  </si>
  <si>
    <t>杜*</t>
  </si>
  <si>
    <t>赵*兴</t>
  </si>
  <si>
    <t>冯*莉</t>
  </si>
  <si>
    <t>徐*伟</t>
  </si>
  <si>
    <t>张*军</t>
  </si>
  <si>
    <t>许*芸</t>
  </si>
  <si>
    <t>曹*静</t>
  </si>
  <si>
    <t>刘*文</t>
  </si>
  <si>
    <t>潘*生</t>
  </si>
  <si>
    <t>王*颖</t>
  </si>
  <si>
    <t>耿*</t>
  </si>
  <si>
    <t>颜*琳</t>
  </si>
  <si>
    <t>肖*</t>
  </si>
  <si>
    <t>李*盼</t>
  </si>
  <si>
    <t>张*知</t>
  </si>
  <si>
    <t>田*朋</t>
  </si>
  <si>
    <t>冯*</t>
  </si>
  <si>
    <t>夏*艳</t>
  </si>
  <si>
    <t>褚*敏</t>
  </si>
  <si>
    <t>张*磊</t>
  </si>
  <si>
    <t>刘*娜</t>
  </si>
  <si>
    <t>石*峰</t>
  </si>
  <si>
    <t>唐*</t>
  </si>
  <si>
    <t>尚*道</t>
  </si>
  <si>
    <t>赵*文</t>
  </si>
  <si>
    <t>欧*林</t>
  </si>
  <si>
    <t>刘*迎</t>
  </si>
  <si>
    <t>雷*鑫</t>
  </si>
  <si>
    <t>彭*鑫</t>
  </si>
  <si>
    <t>闵*仓</t>
  </si>
  <si>
    <t>杨*安</t>
  </si>
  <si>
    <t>孟*强</t>
  </si>
  <si>
    <t>王*萍</t>
  </si>
  <si>
    <t>张*峰</t>
  </si>
  <si>
    <t>陈*娟</t>
  </si>
  <si>
    <t>郑*利</t>
  </si>
  <si>
    <t>张*生</t>
  </si>
  <si>
    <t>赵*章</t>
  </si>
  <si>
    <t>史*斌</t>
  </si>
  <si>
    <t>孟*娥</t>
  </si>
  <si>
    <t>张*文</t>
  </si>
  <si>
    <t>谭*</t>
  </si>
  <si>
    <t>赵*刚</t>
  </si>
  <si>
    <t>易*</t>
  </si>
  <si>
    <t>姬*</t>
  </si>
  <si>
    <t>李*琴</t>
  </si>
  <si>
    <t>郝*华</t>
  </si>
  <si>
    <t>田*焕</t>
  </si>
  <si>
    <t>姚*</t>
  </si>
  <si>
    <t>杨*康</t>
  </si>
  <si>
    <t>史*佳</t>
  </si>
  <si>
    <t>王*莲</t>
  </si>
  <si>
    <t>杨*慧</t>
  </si>
  <si>
    <t>李*利</t>
  </si>
  <si>
    <t>马*玲</t>
  </si>
  <si>
    <t>李*岚</t>
  </si>
  <si>
    <t>解*安</t>
  </si>
  <si>
    <t>李*海</t>
  </si>
  <si>
    <t>曹*冲</t>
  </si>
  <si>
    <t>封*宁</t>
  </si>
  <si>
    <t>杨*玲</t>
  </si>
  <si>
    <t>李*祥</t>
  </si>
  <si>
    <t>胡*翔</t>
  </si>
  <si>
    <t>李*兴</t>
  </si>
  <si>
    <t>闫*华</t>
  </si>
  <si>
    <t>田*</t>
  </si>
  <si>
    <t>尉*望</t>
  </si>
  <si>
    <t>解*</t>
  </si>
  <si>
    <t>虎*兵</t>
  </si>
  <si>
    <t>张*来</t>
  </si>
  <si>
    <t>李*潇</t>
  </si>
  <si>
    <t>汪*芸</t>
  </si>
  <si>
    <t>施*辉</t>
  </si>
  <si>
    <t>张*奇</t>
  </si>
  <si>
    <t>南*</t>
  </si>
  <si>
    <t>汤*亭</t>
  </si>
  <si>
    <t>田*峰</t>
  </si>
  <si>
    <t>刘*民</t>
  </si>
  <si>
    <t>杜*轩</t>
  </si>
  <si>
    <t>何*洋</t>
  </si>
  <si>
    <t>张*翔</t>
  </si>
  <si>
    <t>刘*平</t>
  </si>
  <si>
    <t>李*珠</t>
  </si>
  <si>
    <t>何*飞</t>
  </si>
  <si>
    <t>周*吉</t>
  </si>
  <si>
    <t>井*</t>
  </si>
  <si>
    <t>张*涛</t>
  </si>
  <si>
    <t>伍*爱</t>
  </si>
  <si>
    <t>贺*西</t>
  </si>
  <si>
    <t>马*忠</t>
  </si>
  <si>
    <t>药*</t>
  </si>
  <si>
    <t>樊*洁</t>
  </si>
  <si>
    <t>罗*妮</t>
  </si>
  <si>
    <t>焦*军</t>
  </si>
  <si>
    <t>陈*斌</t>
  </si>
  <si>
    <t>陈*利</t>
  </si>
  <si>
    <t>郭*萍</t>
  </si>
  <si>
    <t>刘*萍</t>
  </si>
  <si>
    <t>冯*强</t>
  </si>
  <si>
    <t>方*明</t>
  </si>
  <si>
    <t>邓*艳</t>
  </si>
  <si>
    <t>郑*建</t>
  </si>
  <si>
    <t>胡*超</t>
  </si>
  <si>
    <t>山*</t>
  </si>
  <si>
    <t>贺*平</t>
  </si>
  <si>
    <t>阎*丽</t>
  </si>
  <si>
    <t>岳*丹</t>
  </si>
  <si>
    <t>白*</t>
  </si>
  <si>
    <t>殷*城</t>
  </si>
  <si>
    <t>袁*良</t>
  </si>
  <si>
    <t>赵*伯</t>
  </si>
  <si>
    <t>唐*敏</t>
  </si>
  <si>
    <t>马*平</t>
  </si>
  <si>
    <t>王*华</t>
  </si>
  <si>
    <t>于*洋</t>
  </si>
  <si>
    <t>李*军</t>
  </si>
  <si>
    <t>程*友</t>
  </si>
  <si>
    <t>朱*国</t>
  </si>
  <si>
    <t>王*莎</t>
  </si>
  <si>
    <t>李*芳</t>
  </si>
  <si>
    <t>樊*霏</t>
  </si>
  <si>
    <t>杜*钦</t>
  </si>
  <si>
    <t>韩*生</t>
  </si>
  <si>
    <t>曾*强</t>
  </si>
  <si>
    <t>贺*霞</t>
  </si>
  <si>
    <t>刘*锋
刘基</t>
  </si>
  <si>
    <t>陈*欢</t>
  </si>
  <si>
    <t>刘*冬</t>
  </si>
  <si>
    <t>陆*宪</t>
  </si>
  <si>
    <t>郭*朋</t>
  </si>
  <si>
    <t>席*飞</t>
  </si>
  <si>
    <t>李*霞</t>
  </si>
  <si>
    <t>张*精</t>
  </si>
  <si>
    <t>魏*成</t>
  </si>
  <si>
    <t>赵*荣</t>
  </si>
  <si>
    <t>李*艳</t>
  </si>
  <si>
    <t>肖*明</t>
  </si>
  <si>
    <t>季*松</t>
  </si>
  <si>
    <t>卢*梅</t>
  </si>
  <si>
    <t>强*飞</t>
  </si>
  <si>
    <t>王*娟</t>
  </si>
  <si>
    <t>艾*永</t>
  </si>
  <si>
    <t>李*果</t>
  </si>
  <si>
    <t>尹*红</t>
  </si>
  <si>
    <t>李*岗</t>
  </si>
  <si>
    <t>张*珍</t>
  </si>
  <si>
    <t>潘*娥</t>
  </si>
  <si>
    <t>马*斌</t>
  </si>
  <si>
    <t>邵*琛</t>
  </si>
  <si>
    <t>黄*英</t>
  </si>
  <si>
    <t>王*灵</t>
  </si>
  <si>
    <t>郑*超</t>
  </si>
  <si>
    <t>张*飞</t>
  </si>
  <si>
    <t>刘*艺</t>
  </si>
  <si>
    <t>权*峰</t>
  </si>
  <si>
    <t>马*娟</t>
  </si>
  <si>
    <t>包*晨</t>
  </si>
  <si>
    <t>肖*典</t>
  </si>
  <si>
    <t>李*伟</t>
  </si>
  <si>
    <t>陈*珍</t>
  </si>
  <si>
    <t>韩*平</t>
  </si>
  <si>
    <t>李*雨</t>
  </si>
  <si>
    <t>岳*远</t>
  </si>
  <si>
    <t>范*菊</t>
  </si>
  <si>
    <t>赵*雷</t>
  </si>
  <si>
    <t>刘*飞</t>
  </si>
  <si>
    <t>门*</t>
  </si>
  <si>
    <t>万*</t>
  </si>
  <si>
    <t>王*丽</t>
  </si>
  <si>
    <t>刘*伟</t>
  </si>
  <si>
    <t>孙*中</t>
  </si>
  <si>
    <t>唐*斌</t>
  </si>
  <si>
    <t>程*雨</t>
  </si>
  <si>
    <t>史*飞</t>
  </si>
  <si>
    <t>田*玲</t>
  </si>
  <si>
    <t>朱*芳</t>
  </si>
  <si>
    <t>苗*云</t>
  </si>
  <si>
    <t>雷*萍</t>
  </si>
  <si>
    <t>李*涛</t>
  </si>
  <si>
    <t>朱*峰</t>
  </si>
  <si>
    <t>景*胜</t>
  </si>
  <si>
    <t>王*阳</t>
  </si>
  <si>
    <t>郭*琴</t>
  </si>
  <si>
    <t>靳*红</t>
  </si>
  <si>
    <t>洪*茹</t>
  </si>
  <si>
    <t>刘*勤</t>
  </si>
  <si>
    <t>唐*明</t>
  </si>
  <si>
    <t>张*雷</t>
  </si>
  <si>
    <t>江*</t>
  </si>
  <si>
    <t>杨*彬</t>
  </si>
  <si>
    <t>何*</t>
  </si>
  <si>
    <t>杨*莲</t>
  </si>
  <si>
    <t>周*东</t>
  </si>
  <si>
    <t>薛*生</t>
  </si>
  <si>
    <t>江*琴</t>
  </si>
  <si>
    <t>詹*峰</t>
  </si>
  <si>
    <t>鲁*河</t>
  </si>
  <si>
    <t>刘*步</t>
  </si>
  <si>
    <t>瞿*艳</t>
  </si>
  <si>
    <t>朱*</t>
  </si>
  <si>
    <t>王*艳</t>
  </si>
  <si>
    <t>高*侠</t>
  </si>
  <si>
    <t>惠*</t>
  </si>
  <si>
    <t>屈*军</t>
  </si>
  <si>
    <t>任*</t>
  </si>
  <si>
    <t>潘*</t>
  </si>
  <si>
    <t>赵*楠</t>
  </si>
  <si>
    <t>胡*会</t>
  </si>
  <si>
    <t>李*鸽</t>
  </si>
  <si>
    <t>高*飞</t>
  </si>
  <si>
    <t>党*</t>
  </si>
  <si>
    <t>杨*朝</t>
  </si>
  <si>
    <t>童*</t>
  </si>
  <si>
    <t>翟*飞</t>
  </si>
  <si>
    <t>王*红</t>
  </si>
  <si>
    <t>熊*玉</t>
  </si>
  <si>
    <t>成*红</t>
  </si>
  <si>
    <t>薛*斌</t>
  </si>
  <si>
    <t>刘*军</t>
  </si>
  <si>
    <t>李*晓</t>
  </si>
  <si>
    <t>陈*坤</t>
  </si>
  <si>
    <t>弥*兰</t>
  </si>
  <si>
    <t>孙*霞</t>
  </si>
  <si>
    <t>呼*</t>
  </si>
  <si>
    <t>孙*阳</t>
  </si>
  <si>
    <t>魏*华</t>
  </si>
  <si>
    <t>周*玉</t>
  </si>
  <si>
    <t>马*成</t>
  </si>
  <si>
    <t>袁*建</t>
  </si>
  <si>
    <t>吕*绒</t>
  </si>
  <si>
    <t>马*芳</t>
  </si>
  <si>
    <t>霍*彬</t>
  </si>
  <si>
    <t>陶*月</t>
  </si>
  <si>
    <t>薛*东</t>
  </si>
  <si>
    <t>巩*</t>
  </si>
  <si>
    <t>许*莲</t>
  </si>
  <si>
    <t>段*锋</t>
  </si>
  <si>
    <t>徐*</t>
  </si>
  <si>
    <t>郗*军</t>
  </si>
  <si>
    <t>苏*韩</t>
  </si>
  <si>
    <t>杨*涛</t>
  </si>
  <si>
    <t>张*艳</t>
  </si>
  <si>
    <t>梁*花</t>
  </si>
  <si>
    <t>陶*兵</t>
  </si>
  <si>
    <t>佘*兵</t>
  </si>
  <si>
    <t>王*娟
刘兴</t>
  </si>
  <si>
    <t>孙*军</t>
  </si>
  <si>
    <t>贺*绒</t>
  </si>
  <si>
    <t>高*玲</t>
  </si>
  <si>
    <t>陈*云</t>
  </si>
  <si>
    <t>陈*雄</t>
  </si>
  <si>
    <t>董*民</t>
  </si>
  <si>
    <t>麻*峰</t>
  </si>
  <si>
    <t>杨*龙</t>
  </si>
  <si>
    <t>孙*丹</t>
  </si>
  <si>
    <t>崔*华</t>
  </si>
  <si>
    <t>仵*奇</t>
  </si>
  <si>
    <r>
      <t>林*梅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琳</t>
    </r>
    <phoneticPr fontId="9" type="noConversion"/>
  </si>
  <si>
    <r>
      <t>焦*红
贺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凡</t>
    </r>
    <phoneticPr fontId="9" type="noConversion"/>
  </si>
  <si>
    <r>
      <t>毛*妮  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亮</t>
    </r>
    <phoneticPr fontId="9" type="noConversion"/>
  </si>
  <si>
    <r>
      <t>辛*
刘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玲</t>
    </r>
    <phoneticPr fontId="9" type="noConversion"/>
  </si>
  <si>
    <r>
      <t>胡*
胡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雪</t>
    </r>
    <phoneticPr fontId="9" type="noConversion"/>
  </si>
  <si>
    <r>
      <t>胡*
翟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</si>
  <si>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安*男  安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</si>
  <si>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姜*雄  拓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琴</t>
    </r>
    <phoneticPr fontId="9" type="noConversion"/>
  </si>
  <si>
    <r>
      <t>胡*旭
胡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超</t>
    </r>
    <phoneticPr fontId="9" type="noConversion"/>
  </si>
  <si>
    <r>
      <t>惠*东  武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晶</t>
    </r>
    <phoneticPr fontId="9" type="noConversion"/>
  </si>
  <si>
    <r>
      <t>徐*爱  徐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东</t>
    </r>
    <phoneticPr fontId="9" type="noConversion"/>
  </si>
  <si>
    <r>
      <t>王*   叶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</si>
  <si>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鲜*燕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芳</t>
    </r>
    <phoneticPr fontId="9" type="noConversion"/>
  </si>
  <si>
    <r>
      <t>张*
冯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</si>
  <si>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耿*划  郗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梅</t>
    </r>
    <phoneticPr fontId="9" type="noConversion"/>
  </si>
  <si>
    <r>
      <t>王*玮  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安</t>
    </r>
    <phoneticPr fontId="9" type="noConversion"/>
  </si>
  <si>
    <r>
      <t>李*   车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强</t>
    </r>
    <phoneticPr fontId="9" type="noConversion"/>
  </si>
  <si>
    <r>
      <t>商*   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芳</t>
    </r>
    <phoneticPr fontId="9" type="noConversion"/>
  </si>
  <si>
    <r>
      <t>范*轲
何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翠</t>
    </r>
    <phoneticPr fontId="9" type="noConversion"/>
  </si>
  <si>
    <r>
      <t>黄*情  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量</t>
    </r>
    <phoneticPr fontId="9" type="noConversion"/>
  </si>
  <si>
    <r>
      <t>尹*建  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霞</t>
    </r>
    <phoneticPr fontId="9" type="noConversion"/>
  </si>
  <si>
    <r>
      <t>王*明  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莉</t>
    </r>
    <phoneticPr fontId="9" type="noConversion"/>
  </si>
  <si>
    <r>
      <t>陈*文  陈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</si>
  <si>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张*   邓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</si>
  <si>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邓*林
陈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燕</t>
    </r>
    <phoneticPr fontId="9" type="noConversion"/>
  </si>
  <si>
    <r>
      <t>王*艳
赵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峰</t>
    </r>
    <phoneticPr fontId="9" type="noConversion"/>
  </si>
  <si>
    <r>
      <t>韦*灵  孙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</si>
  <si>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赵*   陈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</si>
  <si>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张*玉  石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莲  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杰</t>
    </r>
    <phoneticPr fontId="9" type="noConversion"/>
  </si>
  <si>
    <r>
      <t>李*庆    阎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</si>
  <si>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岳*丽
涂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宏</t>
    </r>
    <phoneticPr fontId="9" type="noConversion"/>
  </si>
  <si>
    <r>
      <t>党*刚
伍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丹</t>
    </r>
    <phoneticPr fontId="9" type="noConversion"/>
  </si>
  <si>
    <r>
      <t>陈*
卢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方</t>
    </r>
    <phoneticPr fontId="9" type="noConversion"/>
  </si>
  <si>
    <r>
      <t>代*连
万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燕</t>
    </r>
    <phoneticPr fontId="9" type="noConversion"/>
  </si>
  <si>
    <r>
      <t>毛*翔
肖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</si>
  <si>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甄*   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安</t>
    </r>
    <phoneticPr fontId="9" type="noConversion"/>
  </si>
  <si>
    <r>
      <t>马*梅  徐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闰</t>
    </r>
    <phoneticPr fontId="9" type="noConversion"/>
  </si>
  <si>
    <r>
      <t>陈*锋  李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红</t>
    </r>
    <phoneticPr fontId="9" type="noConversion"/>
  </si>
  <si>
    <r>
      <t>曾*
窦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玏</t>
    </r>
    <phoneticPr fontId="9" type="noConversion"/>
  </si>
  <si>
    <r>
      <t>王*宇
杨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芳</t>
    </r>
    <phoneticPr fontId="9" type="noConversion"/>
  </si>
  <si>
    <r>
      <t>李*科  李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</si>
  <si>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杨*
吴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青</t>
    </r>
    <phoneticPr fontId="9" type="noConversion"/>
  </si>
  <si>
    <r>
      <t>侯*杰   侯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</si>
  <si>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杨*德  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荣</t>
    </r>
    <phoneticPr fontId="9" type="noConversion"/>
  </si>
  <si>
    <r>
      <t>卢*
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翠</t>
    </r>
    <phoneticPr fontId="9" type="noConversion"/>
  </si>
  <si>
    <r>
      <t>柴*元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莉</t>
    </r>
    <phoneticPr fontId="9" type="noConversion"/>
  </si>
  <si>
    <r>
      <t>刘*   吴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琼</t>
    </r>
    <phoneticPr fontId="9" type="noConversion"/>
  </si>
  <si>
    <r>
      <t>李*
范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波</t>
    </r>
    <phoneticPr fontId="9" type="noConversion"/>
  </si>
  <si>
    <r>
      <t>杨*
刘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</si>
  <si>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高*利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峰</t>
    </r>
    <phoneticPr fontId="9" type="noConversion"/>
  </si>
  <si>
    <r>
      <t>温*
杨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</si>
  <si>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刘*
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锋</t>
    </r>
    <phoneticPr fontId="9" type="noConversion"/>
  </si>
  <si>
    <r>
      <t>张*   刘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</si>
  <si>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刘*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丹</t>
    </r>
    <phoneticPr fontId="9" type="noConversion"/>
  </si>
  <si>
    <r>
      <t>杨*玲  彭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祥</t>
    </r>
    <phoneticPr fontId="9" type="noConversion"/>
  </si>
  <si>
    <r>
      <t>龚*辉  陈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林</t>
    </r>
    <phoneticPr fontId="9" type="noConversion"/>
  </si>
  <si>
    <r>
      <t>祝*瑞
刘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芝</t>
    </r>
    <phoneticPr fontId="9" type="noConversion"/>
  </si>
  <si>
    <r>
      <t>赵*琳  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卿</t>
    </r>
    <phoneticPr fontId="9" type="noConversion"/>
  </si>
  <si>
    <r>
      <t>徐*敏
徐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涛</t>
    </r>
    <phoneticPr fontId="9" type="noConversion"/>
  </si>
  <si>
    <r>
      <t>李*伟
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华</t>
    </r>
    <phoneticPr fontId="9" type="noConversion"/>
  </si>
  <si>
    <r>
      <t>刘*
白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萌</t>
    </r>
    <phoneticPr fontId="9" type="noConversion"/>
  </si>
  <si>
    <r>
      <t>王*鹏
金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刚</t>
    </r>
    <phoneticPr fontId="9" type="noConversion"/>
  </si>
  <si>
    <r>
      <t>代*永
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庆</t>
    </r>
    <phoneticPr fontId="9" type="noConversion"/>
  </si>
  <si>
    <r>
      <t>徐*文  李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</si>
  <si>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李*凤  李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</si>
  <si>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刘*芹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珍</t>
    </r>
    <phoneticPr fontId="9" type="noConversion"/>
  </si>
  <si>
    <r>
      <t>余*艳  吴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红</t>
    </r>
    <phoneticPr fontId="9" type="noConversion"/>
  </si>
  <si>
    <r>
      <t>梁*永
梁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宁</t>
    </r>
    <phoneticPr fontId="9" type="noConversion"/>
  </si>
  <si>
    <r>
      <t>何*   付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</si>
  <si>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吴*影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春</t>
    </r>
    <phoneticPr fontId="9" type="noConversion"/>
  </si>
  <si>
    <r>
      <t>杨*军
林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平</t>
    </r>
    <phoneticPr fontId="9" type="noConversion"/>
  </si>
  <si>
    <r>
      <t>任*冬
康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燕</t>
    </r>
    <phoneticPr fontId="9" type="noConversion"/>
  </si>
  <si>
    <r>
      <t>马*亚  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良</t>
    </r>
    <phoneticPr fontId="9" type="noConversion"/>
  </si>
  <si>
    <r>
      <t>许*宁  吴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</si>
  <si>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王*
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莉</t>
    </r>
    <phoneticPr fontId="9" type="noConversion"/>
  </si>
  <si>
    <r>
      <t>朱*   粟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</si>
  <si>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尚*庆
尚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煜</t>
    </r>
    <phoneticPr fontId="9" type="noConversion"/>
  </si>
  <si>
    <r>
      <t>杨*峰  杨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</si>
  <si>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屈*晨  吕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璇</t>
    </r>
    <phoneticPr fontId="9" type="noConversion"/>
  </si>
  <si>
    <r>
      <t>白*明  李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玲  白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薇</t>
    </r>
    <phoneticPr fontId="9" type="noConversion"/>
  </si>
  <si>
    <r>
      <t>陈*
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娃</t>
    </r>
    <phoneticPr fontId="9" type="noConversion"/>
  </si>
  <si>
    <r>
      <t>白*侠  白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峰</t>
    </r>
    <phoneticPr fontId="9" type="noConversion"/>
  </si>
  <si>
    <r>
      <t>张*斌
白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蕊</t>
    </r>
    <phoneticPr fontId="9" type="noConversion"/>
  </si>
  <si>
    <r>
      <t>袁*莉
韩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刚</t>
    </r>
    <phoneticPr fontId="9" type="noConversion"/>
  </si>
  <si>
    <r>
      <t>雷*
王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</si>
  <si>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王*军
王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</si>
  <si>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杜*栋
鱼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琳</t>
    </r>
    <phoneticPr fontId="9" type="noConversion"/>
  </si>
  <si>
    <r>
      <t>魏*刚  高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倩</t>
    </r>
    <phoneticPr fontId="9" type="noConversion"/>
  </si>
  <si>
    <r>
      <t>魏*涛  张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佳</t>
    </r>
    <phoneticPr fontId="9" type="noConversion"/>
  </si>
  <si>
    <r>
      <t>方*民
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娃</t>
    </r>
    <phoneticPr fontId="9" type="noConversion"/>
  </si>
  <si>
    <r>
      <t>党*康
党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</si>
  <si>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王*峰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妮</t>
    </r>
    <phoneticPr fontId="9" type="noConversion"/>
  </si>
  <si>
    <r>
      <t>祁*
黄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强</t>
    </r>
    <phoneticPr fontId="9" type="noConversion"/>
  </si>
  <si>
    <r>
      <t>刘*娟
权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峰</t>
    </r>
    <phoneticPr fontId="9" type="noConversion"/>
  </si>
  <si>
    <r>
      <t>朱*波  张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</si>
  <si>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谢*
王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</si>
  <si>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李*琴
郝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瑶</t>
    </r>
    <phoneticPr fontId="9" type="noConversion"/>
  </si>
  <si>
    <r>
      <t>宋*阳
杨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兰</t>
    </r>
    <phoneticPr fontId="9" type="noConversion"/>
  </si>
  <si>
    <r>
      <t>陈*强
杜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荣</t>
    </r>
    <phoneticPr fontId="9" type="noConversion"/>
  </si>
  <si>
    <r>
      <t>李*明
姚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侠</t>
    </r>
    <phoneticPr fontId="9" type="noConversion"/>
  </si>
  <si>
    <r>
      <t>李*
李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科
朱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侠</t>
    </r>
    <phoneticPr fontId="9" type="noConversion"/>
  </si>
  <si>
    <r>
      <t>刘*   王</t>
    </r>
    <r>
      <rPr>
        <sz val="10"/>
        <color indexed="8"/>
        <rFont val="宋体"/>
        <family val="3"/>
        <charset val="134"/>
      </rPr>
      <t>*</t>
    </r>
    <phoneticPr fontId="9" type="noConversion"/>
  </si>
  <si>
    <r>
      <t>盛*青
邓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四
邓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四</t>
    </r>
    <phoneticPr fontId="9" type="noConversion"/>
  </si>
  <si>
    <r>
      <t>赵*
卢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芬</t>
    </r>
    <phoneticPr fontId="9" type="noConversion"/>
  </si>
  <si>
    <r>
      <t>李*光
闫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雅</t>
    </r>
    <phoneticPr fontId="9" type="noConversion"/>
  </si>
  <si>
    <r>
      <t>胡*军
胡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君  胡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须</t>
    </r>
    <phoneticPr fontId="9" type="noConversion"/>
  </si>
  <si>
    <r>
      <t>刘*奇
刘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廷</t>
    </r>
    <phoneticPr fontId="9" type="noConversion"/>
  </si>
  <si>
    <r>
      <t>马*
王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霞</t>
    </r>
    <phoneticPr fontId="9" type="noConversion"/>
  </si>
  <si>
    <r>
      <t>李*平
穆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婷</t>
    </r>
    <phoneticPr fontId="9" type="noConversion"/>
  </si>
  <si>
    <r>
      <t>石*莉
刘</t>
    </r>
    <r>
      <rPr>
        <sz val="10"/>
        <color indexed="8"/>
        <rFont val="宋体"/>
        <family val="3"/>
        <charset val="134"/>
      </rPr>
      <t>*</t>
    </r>
    <r>
      <rPr>
        <sz val="10"/>
        <color indexed="8"/>
        <rFont val="宋体"/>
        <charset val="134"/>
      </rPr>
      <t>磊</t>
    </r>
    <phoneticPr fontId="9" type="noConversion"/>
  </si>
  <si>
    <t>叱*江*</t>
    <phoneticPr fontId="9" type="noConversion"/>
  </si>
  <si>
    <t>王*
邓*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</si>
</sst>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2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</cellXfs>
  <cellStyles count="8">
    <cellStyle name="常规" xfId="0" builtinId="0"/>
    <cellStyle name="常规 10" xfId="4"/>
    <cellStyle name="常规 10 17" xfId="5"/>
    <cellStyle name="常规 12 10" xfId="3"/>
    <cellStyle name="常规 13" xfId="6"/>
    <cellStyle name="常规 14" xfId="7"/>
    <cellStyle name="常规 8" xfId="2"/>
    <cellStyle name="千位分隔" xfId="1" builtinId="3"/>
  </cellStyles>
  <dxfs count="7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B31EF8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7"/>
  <sheetViews>
    <sheetView tabSelected="1" view="pageBreakPreview" topLeftCell="A484" zoomScaleNormal="110" zoomScaleSheetLayoutView="100" workbookViewId="0">
      <selection activeCell="B360" sqref="B360"/>
    </sheetView>
  </sheetViews>
  <sheetFormatPr defaultColWidth="9" defaultRowHeight="14.25" x14ac:dyDescent="0.15"/>
  <cols>
    <col min="1" max="1" width="7.625" style="1" customWidth="1"/>
    <col min="2" max="2" width="20.375" style="1" customWidth="1"/>
    <col min="3" max="3" width="25.75" style="1" customWidth="1"/>
    <col min="4" max="4" width="26.875" style="1" customWidth="1"/>
  </cols>
  <sheetData>
    <row r="1" spans="1:4" ht="45" customHeight="1" x14ac:dyDescent="0.15">
      <c r="A1" s="13" t="s">
        <v>0</v>
      </c>
      <c r="B1" s="13"/>
      <c r="C1" s="13"/>
      <c r="D1" s="13"/>
    </row>
    <row r="2" spans="1:4" ht="29.1" customHeight="1" x14ac:dyDescent="0.15">
      <c r="A2" s="2" t="s">
        <v>1</v>
      </c>
      <c r="B2" s="3" t="s">
        <v>2</v>
      </c>
      <c r="C2" s="4" t="s">
        <v>3</v>
      </c>
      <c r="D2" s="4" t="s">
        <v>4</v>
      </c>
    </row>
    <row r="3" spans="1:4" x14ac:dyDescent="0.15">
      <c r="A3" s="5">
        <v>1</v>
      </c>
      <c r="B3" s="6" t="s">
        <v>6</v>
      </c>
      <c r="C3" s="5">
        <v>411101</v>
      </c>
      <c r="D3" s="5">
        <v>1911101</v>
      </c>
    </row>
    <row r="4" spans="1:4" x14ac:dyDescent="0.15">
      <c r="A4" s="5">
        <v>2</v>
      </c>
      <c r="B4" s="6" t="s">
        <v>7</v>
      </c>
      <c r="C4" s="5">
        <v>413001</v>
      </c>
      <c r="D4" s="5">
        <v>1913001</v>
      </c>
    </row>
    <row r="5" spans="1:4" x14ac:dyDescent="0.15">
      <c r="A5" s="5">
        <v>3</v>
      </c>
      <c r="B5" s="6" t="s">
        <v>8</v>
      </c>
      <c r="C5" s="5">
        <v>413101</v>
      </c>
      <c r="D5" s="5">
        <v>1913101</v>
      </c>
    </row>
    <row r="6" spans="1:4" x14ac:dyDescent="0.15">
      <c r="A6" s="5">
        <v>4</v>
      </c>
      <c r="B6" s="6" t="s">
        <v>9</v>
      </c>
      <c r="C6" s="5">
        <v>711904</v>
      </c>
      <c r="D6" s="5">
        <v>711904</v>
      </c>
    </row>
    <row r="7" spans="1:4" x14ac:dyDescent="0.15">
      <c r="A7" s="5">
        <v>5</v>
      </c>
      <c r="B7" s="6" t="s">
        <v>10</v>
      </c>
      <c r="C7" s="5">
        <v>720902</v>
      </c>
      <c r="D7" s="5">
        <v>720902</v>
      </c>
    </row>
    <row r="8" spans="1:4" x14ac:dyDescent="0.15">
      <c r="A8" s="5">
        <v>6</v>
      </c>
      <c r="B8" s="6" t="s">
        <v>11</v>
      </c>
      <c r="C8" s="5">
        <v>711603</v>
      </c>
      <c r="D8" s="5">
        <v>711603</v>
      </c>
    </row>
    <row r="9" spans="1:4" x14ac:dyDescent="0.15">
      <c r="A9" s="5">
        <v>7</v>
      </c>
      <c r="B9" s="6" t="s">
        <v>12</v>
      </c>
      <c r="C9" s="5">
        <v>722104</v>
      </c>
      <c r="D9" s="5">
        <v>722104</v>
      </c>
    </row>
    <row r="10" spans="1:4" x14ac:dyDescent="0.15">
      <c r="A10" s="5">
        <v>8</v>
      </c>
      <c r="B10" s="6" t="s">
        <v>13</v>
      </c>
      <c r="C10" s="5">
        <v>710702</v>
      </c>
      <c r="D10" s="5">
        <v>710702</v>
      </c>
    </row>
    <row r="11" spans="1:4" x14ac:dyDescent="0.15">
      <c r="A11" s="5">
        <v>9</v>
      </c>
      <c r="B11" s="6" t="s">
        <v>14</v>
      </c>
      <c r="C11" s="5">
        <v>713101</v>
      </c>
      <c r="D11" s="5">
        <v>713101</v>
      </c>
    </row>
    <row r="12" spans="1:4" x14ac:dyDescent="0.15">
      <c r="A12" s="5">
        <v>10</v>
      </c>
      <c r="B12" s="6" t="s">
        <v>15</v>
      </c>
      <c r="C12" s="5">
        <v>712503</v>
      </c>
      <c r="D12" s="5">
        <v>712503</v>
      </c>
    </row>
    <row r="13" spans="1:4" ht="27.75" customHeight="1" x14ac:dyDescent="0.15">
      <c r="A13" s="5">
        <v>11</v>
      </c>
      <c r="B13" s="11" t="s">
        <v>591</v>
      </c>
      <c r="C13" s="5">
        <v>711404</v>
      </c>
      <c r="D13" s="5">
        <v>711404</v>
      </c>
    </row>
    <row r="14" spans="1:4" x14ac:dyDescent="0.15">
      <c r="A14" s="5">
        <v>12</v>
      </c>
      <c r="B14" s="6" t="s">
        <v>16</v>
      </c>
      <c r="C14" s="5">
        <v>721503</v>
      </c>
      <c r="D14" s="5">
        <v>721503</v>
      </c>
    </row>
    <row r="15" spans="1:4" x14ac:dyDescent="0.15">
      <c r="A15" s="5">
        <v>13</v>
      </c>
      <c r="B15" s="6" t="s">
        <v>17</v>
      </c>
      <c r="C15" s="5">
        <v>712102</v>
      </c>
      <c r="D15" s="5">
        <v>712102</v>
      </c>
    </row>
    <row r="16" spans="1:4" x14ac:dyDescent="0.15">
      <c r="A16" s="5">
        <v>14</v>
      </c>
      <c r="B16" s="6" t="s">
        <v>18</v>
      </c>
      <c r="C16" s="5">
        <v>712603</v>
      </c>
      <c r="D16" s="5">
        <v>712603</v>
      </c>
    </row>
    <row r="17" spans="1:4" x14ac:dyDescent="0.15">
      <c r="A17" s="5">
        <v>15</v>
      </c>
      <c r="B17" s="6" t="s">
        <v>19</v>
      </c>
      <c r="C17" s="5">
        <v>711701</v>
      </c>
      <c r="D17" s="5">
        <v>711701</v>
      </c>
    </row>
    <row r="18" spans="1:4" x14ac:dyDescent="0.15">
      <c r="A18" s="5">
        <v>16</v>
      </c>
      <c r="B18" s="6" t="s">
        <v>20</v>
      </c>
      <c r="C18" s="5">
        <v>720401</v>
      </c>
      <c r="D18" s="5">
        <v>720401</v>
      </c>
    </row>
    <row r="19" spans="1:4" x14ac:dyDescent="0.15">
      <c r="A19" s="5">
        <v>17</v>
      </c>
      <c r="B19" s="6" t="s">
        <v>21</v>
      </c>
      <c r="C19" s="5">
        <v>713102</v>
      </c>
      <c r="D19" s="5">
        <v>713102</v>
      </c>
    </row>
    <row r="20" spans="1:4" x14ac:dyDescent="0.15">
      <c r="A20" s="5">
        <v>18</v>
      </c>
      <c r="B20" s="6" t="s">
        <v>22</v>
      </c>
      <c r="C20" s="5">
        <v>712602</v>
      </c>
      <c r="D20" s="5">
        <v>712602</v>
      </c>
    </row>
    <row r="21" spans="1:4" x14ac:dyDescent="0.15">
      <c r="A21" s="5">
        <v>19</v>
      </c>
      <c r="B21" s="6" t="s">
        <v>23</v>
      </c>
      <c r="C21" s="5">
        <v>711304</v>
      </c>
      <c r="D21" s="5">
        <v>711304</v>
      </c>
    </row>
    <row r="22" spans="1:4" x14ac:dyDescent="0.15">
      <c r="A22" s="5">
        <v>20</v>
      </c>
      <c r="B22" s="6" t="s">
        <v>24</v>
      </c>
      <c r="C22" s="5">
        <v>722303</v>
      </c>
      <c r="D22" s="5">
        <v>722303</v>
      </c>
    </row>
    <row r="23" spans="1:4" x14ac:dyDescent="0.15">
      <c r="A23" s="5">
        <v>21</v>
      </c>
      <c r="B23" s="6" t="s">
        <v>25</v>
      </c>
      <c r="C23" s="5">
        <v>711001</v>
      </c>
      <c r="D23" s="5">
        <v>711001</v>
      </c>
    </row>
    <row r="24" spans="1:4" x14ac:dyDescent="0.15">
      <c r="A24" s="5">
        <v>22</v>
      </c>
      <c r="B24" s="6" t="s">
        <v>26</v>
      </c>
      <c r="C24" s="5">
        <v>711402</v>
      </c>
      <c r="D24" s="5">
        <v>711402</v>
      </c>
    </row>
    <row r="25" spans="1:4" ht="26.25" customHeight="1" x14ac:dyDescent="0.15">
      <c r="A25" s="5">
        <v>23</v>
      </c>
      <c r="B25" s="6" t="s">
        <v>27</v>
      </c>
      <c r="C25" s="5">
        <v>712203</v>
      </c>
      <c r="D25" s="5">
        <v>712203</v>
      </c>
    </row>
    <row r="26" spans="1:4" x14ac:dyDescent="0.15">
      <c r="A26" s="5">
        <v>24</v>
      </c>
      <c r="B26" s="6" t="s">
        <v>28</v>
      </c>
      <c r="C26" s="5">
        <v>723203</v>
      </c>
      <c r="D26" s="5">
        <v>723203</v>
      </c>
    </row>
    <row r="27" spans="1:4" x14ac:dyDescent="0.15">
      <c r="A27" s="5">
        <v>25</v>
      </c>
      <c r="B27" s="6" t="s">
        <v>29</v>
      </c>
      <c r="C27" s="5">
        <v>723303</v>
      </c>
      <c r="D27" s="5">
        <v>723303</v>
      </c>
    </row>
    <row r="28" spans="1:4" x14ac:dyDescent="0.15">
      <c r="A28" s="5">
        <v>26</v>
      </c>
      <c r="B28" s="6" t="s">
        <v>30</v>
      </c>
      <c r="C28" s="5">
        <v>722103</v>
      </c>
      <c r="D28" s="5">
        <v>722103</v>
      </c>
    </row>
    <row r="29" spans="1:4" x14ac:dyDescent="0.15">
      <c r="A29" s="5">
        <v>27</v>
      </c>
      <c r="B29" s="6" t="s">
        <v>31</v>
      </c>
      <c r="C29" s="5">
        <v>722702</v>
      </c>
      <c r="D29" s="5">
        <v>722702</v>
      </c>
    </row>
    <row r="30" spans="1:4" x14ac:dyDescent="0.15">
      <c r="A30" s="5">
        <v>28</v>
      </c>
      <c r="B30" s="6" t="s">
        <v>32</v>
      </c>
      <c r="C30" s="5">
        <v>720904</v>
      </c>
      <c r="D30" s="5">
        <v>720904</v>
      </c>
    </row>
    <row r="31" spans="1:4" x14ac:dyDescent="0.15">
      <c r="A31" s="5">
        <v>29</v>
      </c>
      <c r="B31" s="6" t="s">
        <v>33</v>
      </c>
      <c r="C31" s="5">
        <v>721204</v>
      </c>
      <c r="D31" s="5">
        <v>721204</v>
      </c>
    </row>
    <row r="32" spans="1:4" x14ac:dyDescent="0.15">
      <c r="A32" s="5">
        <v>30</v>
      </c>
      <c r="B32" s="6" t="s">
        <v>34</v>
      </c>
      <c r="C32" s="5">
        <v>721703</v>
      </c>
      <c r="D32" s="5">
        <v>721703</v>
      </c>
    </row>
    <row r="33" spans="1:4" x14ac:dyDescent="0.15">
      <c r="A33" s="5">
        <v>31</v>
      </c>
      <c r="B33" s="6" t="s">
        <v>35</v>
      </c>
      <c r="C33" s="5">
        <v>711504</v>
      </c>
      <c r="D33" s="5">
        <v>711504</v>
      </c>
    </row>
    <row r="34" spans="1:4" x14ac:dyDescent="0.15">
      <c r="A34" s="5">
        <v>32</v>
      </c>
      <c r="B34" s="6" t="s">
        <v>36</v>
      </c>
      <c r="C34" s="5">
        <v>721903</v>
      </c>
      <c r="D34" s="5">
        <v>721903</v>
      </c>
    </row>
    <row r="35" spans="1:4" x14ac:dyDescent="0.15">
      <c r="A35" s="5">
        <v>33</v>
      </c>
      <c r="B35" s="6" t="s">
        <v>37</v>
      </c>
      <c r="C35" s="5">
        <v>711401</v>
      </c>
      <c r="D35" s="5">
        <v>711401</v>
      </c>
    </row>
    <row r="36" spans="1:4" x14ac:dyDescent="0.15">
      <c r="A36" s="5">
        <v>34</v>
      </c>
      <c r="B36" s="6" t="s">
        <v>38</v>
      </c>
      <c r="C36" s="5">
        <v>711303</v>
      </c>
      <c r="D36" s="5">
        <v>711303</v>
      </c>
    </row>
    <row r="37" spans="1:4" x14ac:dyDescent="0.15">
      <c r="A37" s="5">
        <v>35</v>
      </c>
      <c r="B37" s="6" t="s">
        <v>39</v>
      </c>
      <c r="C37" s="5">
        <v>721502</v>
      </c>
      <c r="D37" s="5">
        <v>721502</v>
      </c>
    </row>
    <row r="38" spans="1:4" x14ac:dyDescent="0.15">
      <c r="A38" s="5">
        <v>36</v>
      </c>
      <c r="B38" s="6" t="s">
        <v>40</v>
      </c>
      <c r="C38" s="5">
        <v>721801</v>
      </c>
      <c r="D38" s="5">
        <v>721801</v>
      </c>
    </row>
    <row r="39" spans="1:4" x14ac:dyDescent="0.15">
      <c r="A39" s="5">
        <v>37</v>
      </c>
      <c r="B39" s="6" t="s">
        <v>41</v>
      </c>
      <c r="C39" s="5">
        <v>721202</v>
      </c>
      <c r="D39" s="5">
        <v>721202</v>
      </c>
    </row>
    <row r="40" spans="1:4" x14ac:dyDescent="0.15">
      <c r="A40" s="5">
        <v>38</v>
      </c>
      <c r="B40" s="6" t="s">
        <v>42</v>
      </c>
      <c r="C40" s="5">
        <v>712902</v>
      </c>
      <c r="D40" s="5">
        <v>712902</v>
      </c>
    </row>
    <row r="41" spans="1:4" x14ac:dyDescent="0.15">
      <c r="A41" s="5">
        <v>39</v>
      </c>
      <c r="B41" s="6" t="s">
        <v>43</v>
      </c>
      <c r="C41" s="5">
        <v>711203</v>
      </c>
      <c r="D41" s="5">
        <v>711203</v>
      </c>
    </row>
    <row r="42" spans="1:4" x14ac:dyDescent="0.15">
      <c r="A42" s="5">
        <v>40</v>
      </c>
      <c r="B42" s="6" t="s">
        <v>44</v>
      </c>
      <c r="C42" s="5">
        <v>720703</v>
      </c>
      <c r="D42" s="5">
        <v>720703</v>
      </c>
    </row>
    <row r="43" spans="1:4" x14ac:dyDescent="0.15">
      <c r="A43" s="5">
        <v>41</v>
      </c>
      <c r="B43" s="6" t="s">
        <v>45</v>
      </c>
      <c r="C43" s="5">
        <v>712003</v>
      </c>
      <c r="D43" s="5">
        <v>712003</v>
      </c>
    </row>
    <row r="44" spans="1:4" x14ac:dyDescent="0.15">
      <c r="A44" s="5">
        <v>42</v>
      </c>
      <c r="B44" s="6" t="s">
        <v>46</v>
      </c>
      <c r="C44" s="5">
        <v>722801</v>
      </c>
      <c r="D44" s="5">
        <v>722801</v>
      </c>
    </row>
    <row r="45" spans="1:4" x14ac:dyDescent="0.15">
      <c r="A45" s="5">
        <v>43</v>
      </c>
      <c r="B45" s="6" t="s">
        <v>47</v>
      </c>
      <c r="C45" s="5">
        <v>723103</v>
      </c>
      <c r="D45" s="5">
        <v>723103</v>
      </c>
    </row>
    <row r="46" spans="1:4" x14ac:dyDescent="0.15">
      <c r="A46" s="5">
        <v>44</v>
      </c>
      <c r="B46" s="6" t="s">
        <v>48</v>
      </c>
      <c r="C46" s="5">
        <v>720901</v>
      </c>
      <c r="D46" s="5">
        <v>720901</v>
      </c>
    </row>
    <row r="47" spans="1:4" x14ac:dyDescent="0.15">
      <c r="A47" s="5">
        <v>45</v>
      </c>
      <c r="B47" s="6" t="s">
        <v>49</v>
      </c>
      <c r="C47" s="5">
        <v>720202</v>
      </c>
      <c r="D47" s="5">
        <v>720202</v>
      </c>
    </row>
    <row r="48" spans="1:4" x14ac:dyDescent="0.15">
      <c r="A48" s="5">
        <v>46</v>
      </c>
      <c r="B48" s="6" t="s">
        <v>50</v>
      </c>
      <c r="C48" s="5">
        <v>720804</v>
      </c>
      <c r="D48" s="5">
        <v>720804</v>
      </c>
    </row>
    <row r="49" spans="1:4" x14ac:dyDescent="0.15">
      <c r="A49" s="5">
        <v>47</v>
      </c>
      <c r="B49" s="6" t="s">
        <v>51</v>
      </c>
      <c r="C49" s="5">
        <v>721902</v>
      </c>
      <c r="D49" s="5">
        <v>721902</v>
      </c>
    </row>
    <row r="50" spans="1:4" x14ac:dyDescent="0.15">
      <c r="A50" s="5">
        <v>48</v>
      </c>
      <c r="B50" s="6" t="s">
        <v>52</v>
      </c>
      <c r="C50" s="5">
        <v>712604</v>
      </c>
      <c r="D50" s="5">
        <v>712604</v>
      </c>
    </row>
    <row r="51" spans="1:4" x14ac:dyDescent="0.15">
      <c r="A51" s="5">
        <v>49</v>
      </c>
      <c r="B51" s="6" t="s">
        <v>52</v>
      </c>
      <c r="C51" s="5">
        <v>711703</v>
      </c>
      <c r="D51" s="5">
        <v>711703</v>
      </c>
    </row>
    <row r="52" spans="1:4" x14ac:dyDescent="0.15">
      <c r="A52" s="5">
        <v>50</v>
      </c>
      <c r="B52" s="6" t="s">
        <v>19</v>
      </c>
      <c r="C52" s="5">
        <v>710802</v>
      </c>
      <c r="D52" s="5">
        <v>710802</v>
      </c>
    </row>
    <row r="53" spans="1:4" x14ac:dyDescent="0.15">
      <c r="A53" s="5">
        <v>51</v>
      </c>
      <c r="B53" s="6" t="s">
        <v>53</v>
      </c>
      <c r="C53" s="5">
        <v>713302</v>
      </c>
      <c r="D53" s="5">
        <v>713302</v>
      </c>
    </row>
    <row r="54" spans="1:4" x14ac:dyDescent="0.15">
      <c r="A54" s="5">
        <v>52</v>
      </c>
      <c r="B54" s="6" t="s">
        <v>54</v>
      </c>
      <c r="C54" s="5">
        <v>722101</v>
      </c>
      <c r="D54" s="5">
        <v>722101</v>
      </c>
    </row>
    <row r="55" spans="1:4" x14ac:dyDescent="0.15">
      <c r="A55" s="5">
        <v>53</v>
      </c>
      <c r="B55" s="6" t="s">
        <v>55</v>
      </c>
      <c r="C55" s="5">
        <v>710504</v>
      </c>
      <c r="D55" s="5">
        <v>710504</v>
      </c>
    </row>
    <row r="56" spans="1:4" x14ac:dyDescent="0.15">
      <c r="A56" s="5">
        <v>54</v>
      </c>
      <c r="B56" s="6" t="s">
        <v>19</v>
      </c>
      <c r="C56" s="5">
        <v>722403</v>
      </c>
      <c r="D56" s="5">
        <v>722403</v>
      </c>
    </row>
    <row r="57" spans="1:4" x14ac:dyDescent="0.15">
      <c r="A57" s="5">
        <v>55</v>
      </c>
      <c r="B57" s="6" t="s">
        <v>56</v>
      </c>
      <c r="C57" s="5">
        <v>710703</v>
      </c>
      <c r="D57" s="5">
        <v>710703</v>
      </c>
    </row>
    <row r="58" spans="1:4" x14ac:dyDescent="0.15">
      <c r="A58" s="5">
        <v>56</v>
      </c>
      <c r="B58" s="6" t="s">
        <v>57</v>
      </c>
      <c r="C58" s="5">
        <v>720302</v>
      </c>
      <c r="D58" s="5">
        <v>720302</v>
      </c>
    </row>
    <row r="59" spans="1:4" x14ac:dyDescent="0.15">
      <c r="A59" s="5">
        <v>57</v>
      </c>
      <c r="B59" s="6" t="s">
        <v>58</v>
      </c>
      <c r="C59" s="5">
        <v>721104</v>
      </c>
      <c r="D59" s="5">
        <v>721104</v>
      </c>
    </row>
    <row r="60" spans="1:4" x14ac:dyDescent="0.15">
      <c r="A60" s="5">
        <v>58</v>
      </c>
      <c r="B60" s="6" t="s">
        <v>59</v>
      </c>
      <c r="C60" s="5">
        <v>710103</v>
      </c>
      <c r="D60" s="5">
        <v>710103</v>
      </c>
    </row>
    <row r="61" spans="1:4" x14ac:dyDescent="0.15">
      <c r="A61" s="5">
        <v>59</v>
      </c>
      <c r="B61" s="6" t="s">
        <v>60</v>
      </c>
      <c r="C61" s="5">
        <v>710904</v>
      </c>
      <c r="D61" s="5">
        <v>710904</v>
      </c>
    </row>
    <row r="62" spans="1:4" x14ac:dyDescent="0.15">
      <c r="A62" s="5">
        <v>60</v>
      </c>
      <c r="B62" s="6" t="s">
        <v>61</v>
      </c>
      <c r="C62" s="5">
        <v>713001</v>
      </c>
      <c r="D62" s="5">
        <v>713001</v>
      </c>
    </row>
    <row r="63" spans="1:4" x14ac:dyDescent="0.15">
      <c r="A63" s="5">
        <v>61</v>
      </c>
      <c r="B63" s="6" t="s">
        <v>62</v>
      </c>
      <c r="C63" s="5">
        <v>721901</v>
      </c>
      <c r="D63" s="5">
        <v>721901</v>
      </c>
    </row>
    <row r="64" spans="1:4" x14ac:dyDescent="0.15">
      <c r="A64" s="5">
        <v>62</v>
      </c>
      <c r="B64" s="6" t="s">
        <v>63</v>
      </c>
      <c r="C64" s="5">
        <v>722302</v>
      </c>
      <c r="D64" s="5">
        <v>722302</v>
      </c>
    </row>
    <row r="65" spans="1:4" x14ac:dyDescent="0.15">
      <c r="A65" s="5">
        <v>63</v>
      </c>
      <c r="B65" s="6" t="s">
        <v>64</v>
      </c>
      <c r="C65" s="5">
        <v>712901</v>
      </c>
      <c r="D65" s="5">
        <v>712901</v>
      </c>
    </row>
    <row r="66" spans="1:4" x14ac:dyDescent="0.15">
      <c r="A66" s="5">
        <v>64</v>
      </c>
      <c r="B66" s="6" t="s">
        <v>65</v>
      </c>
      <c r="C66" s="5">
        <v>722803</v>
      </c>
      <c r="D66" s="5">
        <v>722803</v>
      </c>
    </row>
    <row r="67" spans="1:4" x14ac:dyDescent="0.15">
      <c r="A67" s="5">
        <v>65</v>
      </c>
      <c r="B67" s="6" t="s">
        <v>66</v>
      </c>
      <c r="C67" s="5">
        <v>723001</v>
      </c>
      <c r="D67" s="5">
        <v>723001</v>
      </c>
    </row>
    <row r="68" spans="1:4" x14ac:dyDescent="0.15">
      <c r="A68" s="5">
        <v>66</v>
      </c>
      <c r="B68" s="6" t="s">
        <v>67</v>
      </c>
      <c r="C68" s="5">
        <v>711003</v>
      </c>
      <c r="D68" s="5">
        <v>711003</v>
      </c>
    </row>
    <row r="69" spans="1:4" x14ac:dyDescent="0.15">
      <c r="A69" s="5">
        <v>67</v>
      </c>
      <c r="B69" s="6" t="s">
        <v>68</v>
      </c>
      <c r="C69" s="5">
        <v>722504</v>
      </c>
      <c r="D69" s="5">
        <v>722504</v>
      </c>
    </row>
    <row r="70" spans="1:4" x14ac:dyDescent="0.15">
      <c r="A70" s="5">
        <v>68</v>
      </c>
      <c r="B70" s="6" t="s">
        <v>69</v>
      </c>
      <c r="C70" s="5">
        <v>712002</v>
      </c>
      <c r="D70" s="5">
        <v>712002</v>
      </c>
    </row>
    <row r="71" spans="1:4" x14ac:dyDescent="0.15">
      <c r="A71" s="5">
        <v>69</v>
      </c>
      <c r="B71" s="6" t="s">
        <v>70</v>
      </c>
      <c r="C71" s="5">
        <v>720803</v>
      </c>
      <c r="D71" s="5">
        <v>720803</v>
      </c>
    </row>
    <row r="72" spans="1:4" x14ac:dyDescent="0.15">
      <c r="A72" s="5">
        <v>70</v>
      </c>
      <c r="B72" s="6" t="s">
        <v>71</v>
      </c>
      <c r="C72" s="5">
        <v>710301</v>
      </c>
      <c r="D72" s="5">
        <v>710301</v>
      </c>
    </row>
    <row r="73" spans="1:4" x14ac:dyDescent="0.15">
      <c r="A73" s="5">
        <v>71</v>
      </c>
      <c r="B73" s="6" t="s">
        <v>72</v>
      </c>
      <c r="C73" s="5">
        <v>710602</v>
      </c>
      <c r="D73" s="5">
        <v>710602</v>
      </c>
    </row>
    <row r="74" spans="1:4" x14ac:dyDescent="0.15">
      <c r="A74" s="5">
        <v>72</v>
      </c>
      <c r="B74" s="6" t="s">
        <v>73</v>
      </c>
      <c r="C74" s="5">
        <v>711803</v>
      </c>
      <c r="D74" s="5">
        <v>711803</v>
      </c>
    </row>
    <row r="75" spans="1:4" x14ac:dyDescent="0.15">
      <c r="A75" s="5">
        <v>73</v>
      </c>
      <c r="B75" s="6" t="s">
        <v>74</v>
      </c>
      <c r="C75" s="5">
        <v>712401</v>
      </c>
      <c r="D75" s="5">
        <v>712401</v>
      </c>
    </row>
    <row r="76" spans="1:4" x14ac:dyDescent="0.15">
      <c r="A76" s="5">
        <v>74</v>
      </c>
      <c r="B76" s="6" t="s">
        <v>75</v>
      </c>
      <c r="C76" s="5">
        <v>721003</v>
      </c>
      <c r="D76" s="5">
        <v>721003</v>
      </c>
    </row>
    <row r="77" spans="1:4" x14ac:dyDescent="0.15">
      <c r="A77" s="5">
        <v>75</v>
      </c>
      <c r="B77" s="6" t="s">
        <v>76</v>
      </c>
      <c r="C77" s="5">
        <v>721504</v>
      </c>
      <c r="D77" s="5">
        <v>721504</v>
      </c>
    </row>
    <row r="78" spans="1:4" x14ac:dyDescent="0.15">
      <c r="A78" s="5">
        <v>76</v>
      </c>
      <c r="B78" s="6" t="s">
        <v>77</v>
      </c>
      <c r="C78" s="5">
        <v>721404</v>
      </c>
      <c r="D78" s="5">
        <v>721404</v>
      </c>
    </row>
    <row r="79" spans="1:4" x14ac:dyDescent="0.15">
      <c r="A79" s="5">
        <v>77</v>
      </c>
      <c r="B79" s="6" t="s">
        <v>78</v>
      </c>
      <c r="C79" s="5">
        <v>711702</v>
      </c>
      <c r="D79" s="5">
        <v>711702</v>
      </c>
    </row>
    <row r="80" spans="1:4" x14ac:dyDescent="0.15">
      <c r="A80" s="5">
        <v>78</v>
      </c>
      <c r="B80" s="6" t="s">
        <v>79</v>
      </c>
      <c r="C80" s="5">
        <v>722204</v>
      </c>
      <c r="D80" s="5">
        <v>722204</v>
      </c>
    </row>
    <row r="81" spans="1:4" x14ac:dyDescent="0.15">
      <c r="A81" s="5">
        <v>79</v>
      </c>
      <c r="B81" s="6" t="s">
        <v>80</v>
      </c>
      <c r="C81" s="5">
        <v>713202</v>
      </c>
      <c r="D81" s="5">
        <v>713202</v>
      </c>
    </row>
    <row r="82" spans="1:4" x14ac:dyDescent="0.15">
      <c r="A82" s="5">
        <v>80</v>
      </c>
      <c r="B82" s="6" t="s">
        <v>81</v>
      </c>
      <c r="C82" s="5">
        <v>710901</v>
      </c>
      <c r="D82" s="5">
        <v>710901</v>
      </c>
    </row>
    <row r="83" spans="1:4" x14ac:dyDescent="0.15">
      <c r="A83" s="5">
        <v>81</v>
      </c>
      <c r="B83" s="6" t="s">
        <v>82</v>
      </c>
      <c r="C83" s="5">
        <v>720504</v>
      </c>
      <c r="D83" s="5">
        <v>720504</v>
      </c>
    </row>
    <row r="84" spans="1:4" x14ac:dyDescent="0.15">
      <c r="A84" s="5">
        <v>82</v>
      </c>
      <c r="B84" s="6" t="s">
        <v>83</v>
      </c>
      <c r="C84" s="5">
        <v>721601</v>
      </c>
      <c r="D84" s="5">
        <v>721601</v>
      </c>
    </row>
    <row r="85" spans="1:4" x14ac:dyDescent="0.15">
      <c r="A85" s="5">
        <v>83</v>
      </c>
      <c r="B85" s="6" t="s">
        <v>84</v>
      </c>
      <c r="C85" s="5">
        <v>723201</v>
      </c>
      <c r="D85" s="5">
        <v>723201</v>
      </c>
    </row>
    <row r="86" spans="1:4" x14ac:dyDescent="0.15">
      <c r="A86" s="5">
        <v>84</v>
      </c>
      <c r="B86" s="6" t="s">
        <v>85</v>
      </c>
      <c r="C86" s="5">
        <v>720802</v>
      </c>
      <c r="D86" s="5">
        <v>720802</v>
      </c>
    </row>
    <row r="87" spans="1:4" x14ac:dyDescent="0.15">
      <c r="A87" s="5">
        <v>85</v>
      </c>
      <c r="B87" s="6" t="s">
        <v>86</v>
      </c>
      <c r="C87" s="5">
        <v>713002</v>
      </c>
      <c r="D87" s="5">
        <v>713002</v>
      </c>
    </row>
    <row r="88" spans="1:4" x14ac:dyDescent="0.15">
      <c r="A88" s="5">
        <v>86</v>
      </c>
      <c r="B88" s="6" t="s">
        <v>87</v>
      </c>
      <c r="C88" s="5">
        <v>712404</v>
      </c>
      <c r="D88" s="5">
        <v>712404</v>
      </c>
    </row>
    <row r="89" spans="1:4" x14ac:dyDescent="0.15">
      <c r="A89" s="5">
        <v>87</v>
      </c>
      <c r="B89" s="6" t="s">
        <v>88</v>
      </c>
      <c r="C89" s="5">
        <v>711601</v>
      </c>
      <c r="D89" s="5">
        <v>711601</v>
      </c>
    </row>
    <row r="90" spans="1:4" x14ac:dyDescent="0.15">
      <c r="A90" s="5">
        <v>88</v>
      </c>
      <c r="B90" s="6" t="s">
        <v>89</v>
      </c>
      <c r="C90" s="5">
        <v>722901</v>
      </c>
      <c r="D90" s="5">
        <v>722901</v>
      </c>
    </row>
    <row r="91" spans="1:4" x14ac:dyDescent="0.15">
      <c r="A91" s="5">
        <v>89</v>
      </c>
      <c r="B91" s="6" t="s">
        <v>84</v>
      </c>
      <c r="C91" s="5">
        <v>712704</v>
      </c>
      <c r="D91" s="5">
        <v>712704</v>
      </c>
    </row>
    <row r="92" spans="1:4" x14ac:dyDescent="0.15">
      <c r="A92" s="5">
        <v>90</v>
      </c>
      <c r="B92" s="6" t="s">
        <v>90</v>
      </c>
      <c r="C92" s="5">
        <v>711201</v>
      </c>
      <c r="D92" s="5">
        <v>711201</v>
      </c>
    </row>
    <row r="93" spans="1:4" x14ac:dyDescent="0.15">
      <c r="A93" s="5">
        <v>91</v>
      </c>
      <c r="B93" s="6" t="s">
        <v>91</v>
      </c>
      <c r="C93" s="5">
        <v>711301</v>
      </c>
      <c r="D93" s="5">
        <v>711301</v>
      </c>
    </row>
    <row r="94" spans="1:4" x14ac:dyDescent="0.15">
      <c r="A94" s="5">
        <v>92</v>
      </c>
      <c r="B94" s="6" t="s">
        <v>92</v>
      </c>
      <c r="C94" s="5">
        <v>722402</v>
      </c>
      <c r="D94" s="5">
        <v>722402</v>
      </c>
    </row>
    <row r="95" spans="1:4" x14ac:dyDescent="0.15">
      <c r="A95" s="5">
        <v>93</v>
      </c>
      <c r="B95" s="6" t="s">
        <v>93</v>
      </c>
      <c r="C95" s="5">
        <v>712301</v>
      </c>
      <c r="D95" s="5">
        <v>712301</v>
      </c>
    </row>
    <row r="96" spans="1:4" x14ac:dyDescent="0.15">
      <c r="A96" s="5">
        <v>94</v>
      </c>
      <c r="B96" s="6" t="s">
        <v>94</v>
      </c>
      <c r="C96" s="5">
        <v>723101</v>
      </c>
      <c r="D96" s="5">
        <v>723101</v>
      </c>
    </row>
    <row r="97" spans="1:4" x14ac:dyDescent="0.15">
      <c r="A97" s="5">
        <v>95</v>
      </c>
      <c r="B97" s="6" t="s">
        <v>95</v>
      </c>
      <c r="C97" s="5">
        <v>713304</v>
      </c>
      <c r="D97" s="5">
        <v>713304</v>
      </c>
    </row>
    <row r="98" spans="1:4" x14ac:dyDescent="0.15">
      <c r="A98" s="5">
        <v>96</v>
      </c>
      <c r="B98" s="6" t="s">
        <v>96</v>
      </c>
      <c r="C98" s="5">
        <v>712303</v>
      </c>
      <c r="D98" s="5">
        <v>712303</v>
      </c>
    </row>
    <row r="99" spans="1:4" x14ac:dyDescent="0.15">
      <c r="A99" s="5">
        <v>97</v>
      </c>
      <c r="B99" s="6" t="s">
        <v>97</v>
      </c>
      <c r="C99" s="5">
        <v>711602</v>
      </c>
      <c r="D99" s="5">
        <v>711602</v>
      </c>
    </row>
    <row r="100" spans="1:4" x14ac:dyDescent="0.15">
      <c r="A100" s="5">
        <v>98</v>
      </c>
      <c r="B100" s="6" t="s">
        <v>98</v>
      </c>
      <c r="C100" s="5">
        <v>720702</v>
      </c>
      <c r="D100" s="5">
        <v>720702</v>
      </c>
    </row>
    <row r="101" spans="1:4" x14ac:dyDescent="0.15">
      <c r="A101" s="5">
        <v>99</v>
      </c>
      <c r="B101" s="6" t="s">
        <v>99</v>
      </c>
      <c r="C101" s="5">
        <v>721702</v>
      </c>
      <c r="D101" s="5">
        <v>721702</v>
      </c>
    </row>
    <row r="102" spans="1:4" x14ac:dyDescent="0.15">
      <c r="A102" s="5">
        <v>100</v>
      </c>
      <c r="B102" s="6" t="s">
        <v>100</v>
      </c>
      <c r="C102" s="5">
        <v>721501</v>
      </c>
      <c r="D102" s="5">
        <v>721501</v>
      </c>
    </row>
    <row r="103" spans="1:4" x14ac:dyDescent="0.15">
      <c r="A103" s="5">
        <v>101</v>
      </c>
      <c r="B103" s="6" t="s">
        <v>101</v>
      </c>
      <c r="C103" s="5">
        <v>712104</v>
      </c>
      <c r="D103" s="5">
        <v>712104</v>
      </c>
    </row>
    <row r="104" spans="1:4" x14ac:dyDescent="0.15">
      <c r="A104" s="5">
        <v>102</v>
      </c>
      <c r="B104" s="6" t="s">
        <v>102</v>
      </c>
      <c r="C104" s="5">
        <v>711004</v>
      </c>
      <c r="D104" s="5">
        <v>711004</v>
      </c>
    </row>
    <row r="105" spans="1:4" x14ac:dyDescent="0.15">
      <c r="A105" s="5">
        <v>103</v>
      </c>
      <c r="B105" s="6" t="s">
        <v>103</v>
      </c>
      <c r="C105" s="5">
        <v>722701</v>
      </c>
      <c r="D105" s="5">
        <v>722701</v>
      </c>
    </row>
    <row r="106" spans="1:4" x14ac:dyDescent="0.15">
      <c r="A106" s="5">
        <v>104</v>
      </c>
      <c r="B106" s="6" t="s">
        <v>104</v>
      </c>
      <c r="C106" s="5">
        <v>713301</v>
      </c>
      <c r="D106" s="5">
        <v>713301</v>
      </c>
    </row>
    <row r="107" spans="1:4" x14ac:dyDescent="0.15">
      <c r="A107" s="5">
        <v>105</v>
      </c>
      <c r="B107" s="6" t="s">
        <v>8</v>
      </c>
      <c r="C107" s="5">
        <v>722301</v>
      </c>
      <c r="D107" s="5">
        <v>722301</v>
      </c>
    </row>
    <row r="108" spans="1:4" x14ac:dyDescent="0.15">
      <c r="A108" s="5">
        <v>106</v>
      </c>
      <c r="B108" s="6" t="s">
        <v>105</v>
      </c>
      <c r="C108" s="5">
        <v>722102</v>
      </c>
      <c r="D108" s="5">
        <v>722102</v>
      </c>
    </row>
    <row r="109" spans="1:4" x14ac:dyDescent="0.15">
      <c r="A109" s="5">
        <v>107</v>
      </c>
      <c r="B109" s="6" t="s">
        <v>106</v>
      </c>
      <c r="C109" s="5">
        <v>710501</v>
      </c>
      <c r="D109" s="5">
        <v>710501</v>
      </c>
    </row>
    <row r="110" spans="1:4" x14ac:dyDescent="0.15">
      <c r="A110" s="5">
        <v>108</v>
      </c>
      <c r="B110" s="6" t="s">
        <v>107</v>
      </c>
      <c r="C110" s="5">
        <v>722001</v>
      </c>
      <c r="D110" s="5">
        <v>722001</v>
      </c>
    </row>
    <row r="111" spans="1:4" x14ac:dyDescent="0.15">
      <c r="A111" s="5">
        <v>109</v>
      </c>
      <c r="B111" s="6" t="s">
        <v>108</v>
      </c>
      <c r="C111" s="5">
        <v>721403</v>
      </c>
      <c r="D111" s="5">
        <v>721403</v>
      </c>
    </row>
    <row r="112" spans="1:4" x14ac:dyDescent="0.15">
      <c r="A112" s="5">
        <v>110</v>
      </c>
      <c r="B112" s="6" t="s">
        <v>19</v>
      </c>
      <c r="C112" s="5">
        <v>711704</v>
      </c>
      <c r="D112" s="5">
        <v>711704</v>
      </c>
    </row>
    <row r="113" spans="1:4" x14ac:dyDescent="0.15">
      <c r="A113" s="5">
        <v>111</v>
      </c>
      <c r="B113" s="6" t="s">
        <v>8</v>
      </c>
      <c r="C113" s="5">
        <v>722404</v>
      </c>
      <c r="D113" s="5">
        <v>722404</v>
      </c>
    </row>
    <row r="114" spans="1:4" x14ac:dyDescent="0.15">
      <c r="A114" s="5">
        <v>112</v>
      </c>
      <c r="B114" s="6" t="s">
        <v>109</v>
      </c>
      <c r="C114" s="5">
        <v>711903</v>
      </c>
      <c r="D114" s="5">
        <v>711903</v>
      </c>
    </row>
    <row r="115" spans="1:4" x14ac:dyDescent="0.15">
      <c r="A115" s="5">
        <v>113</v>
      </c>
      <c r="B115" s="6" t="s">
        <v>110</v>
      </c>
      <c r="C115" s="5">
        <v>710902</v>
      </c>
      <c r="D115" s="5">
        <v>710902</v>
      </c>
    </row>
    <row r="116" spans="1:4" x14ac:dyDescent="0.15">
      <c r="A116" s="5">
        <v>114</v>
      </c>
      <c r="B116" s="6" t="s">
        <v>111</v>
      </c>
      <c r="C116" s="5">
        <v>721002</v>
      </c>
      <c r="D116" s="5">
        <v>721002</v>
      </c>
    </row>
    <row r="117" spans="1:4" x14ac:dyDescent="0.15">
      <c r="A117" s="5">
        <v>115</v>
      </c>
      <c r="B117" s="6" t="s">
        <v>112</v>
      </c>
      <c r="C117" s="5">
        <v>712402</v>
      </c>
      <c r="D117" s="5">
        <v>712402</v>
      </c>
    </row>
    <row r="118" spans="1:4" x14ac:dyDescent="0.15">
      <c r="A118" s="5">
        <v>116</v>
      </c>
      <c r="B118" s="6" t="s">
        <v>113</v>
      </c>
      <c r="C118" s="5">
        <v>710203</v>
      </c>
      <c r="D118" s="5">
        <v>710203</v>
      </c>
    </row>
    <row r="119" spans="1:4" x14ac:dyDescent="0.15">
      <c r="A119" s="5">
        <v>117</v>
      </c>
      <c r="B119" s="6" t="s">
        <v>8</v>
      </c>
      <c r="C119" s="5">
        <v>720603</v>
      </c>
      <c r="D119" s="5">
        <v>720603</v>
      </c>
    </row>
    <row r="120" spans="1:4" x14ac:dyDescent="0.15">
      <c r="A120" s="5">
        <v>118</v>
      </c>
      <c r="B120" s="6" t="s">
        <v>114</v>
      </c>
      <c r="C120" s="5">
        <v>722203</v>
      </c>
      <c r="D120" s="5">
        <v>722203</v>
      </c>
    </row>
    <row r="121" spans="1:4" x14ac:dyDescent="0.15">
      <c r="A121" s="5">
        <v>119</v>
      </c>
      <c r="B121" s="6" t="s">
        <v>115</v>
      </c>
      <c r="C121" s="5">
        <v>712304</v>
      </c>
      <c r="D121" s="5">
        <v>712304</v>
      </c>
    </row>
    <row r="122" spans="1:4" x14ac:dyDescent="0.15">
      <c r="A122" s="5">
        <v>120</v>
      </c>
      <c r="B122" s="6" t="s">
        <v>116</v>
      </c>
      <c r="C122" s="5">
        <v>712904</v>
      </c>
      <c r="D122" s="5">
        <v>712904</v>
      </c>
    </row>
    <row r="123" spans="1:4" x14ac:dyDescent="0.15">
      <c r="A123" s="5">
        <v>121</v>
      </c>
      <c r="B123" s="6" t="s">
        <v>117</v>
      </c>
      <c r="C123" s="5">
        <v>712504</v>
      </c>
      <c r="D123" s="5">
        <v>712504</v>
      </c>
    </row>
    <row r="124" spans="1:4" x14ac:dyDescent="0.15">
      <c r="A124" s="5">
        <v>122</v>
      </c>
      <c r="B124" s="6" t="s">
        <v>118</v>
      </c>
      <c r="C124" s="5">
        <v>723003</v>
      </c>
      <c r="D124" s="5">
        <v>723003</v>
      </c>
    </row>
    <row r="125" spans="1:4" x14ac:dyDescent="0.15">
      <c r="A125" s="5">
        <v>123</v>
      </c>
      <c r="B125" s="6" t="s">
        <v>8</v>
      </c>
      <c r="C125" s="5">
        <v>720903</v>
      </c>
      <c r="D125" s="5">
        <v>720903</v>
      </c>
    </row>
    <row r="126" spans="1:4" x14ac:dyDescent="0.15">
      <c r="A126" s="5">
        <v>124</v>
      </c>
      <c r="B126" s="6" t="s">
        <v>119</v>
      </c>
      <c r="C126" s="5">
        <v>713004</v>
      </c>
      <c r="D126" s="5">
        <v>713004</v>
      </c>
    </row>
    <row r="127" spans="1:4" x14ac:dyDescent="0.15">
      <c r="A127" s="5">
        <v>125</v>
      </c>
      <c r="B127" s="6" t="s">
        <v>120</v>
      </c>
      <c r="C127" s="5">
        <v>711101</v>
      </c>
      <c r="D127" s="5">
        <v>711101</v>
      </c>
    </row>
    <row r="128" spans="1:4" x14ac:dyDescent="0.15">
      <c r="A128" s="5">
        <v>126</v>
      </c>
      <c r="B128" s="6" t="s">
        <v>121</v>
      </c>
      <c r="C128" s="5">
        <v>712302</v>
      </c>
      <c r="D128" s="5">
        <v>712302</v>
      </c>
    </row>
    <row r="129" spans="1:4" x14ac:dyDescent="0.15">
      <c r="A129" s="5">
        <v>127</v>
      </c>
      <c r="B129" s="6" t="s">
        <v>122</v>
      </c>
      <c r="C129" s="5">
        <v>721103</v>
      </c>
      <c r="D129" s="5">
        <v>721103</v>
      </c>
    </row>
    <row r="130" spans="1:4" x14ac:dyDescent="0.15">
      <c r="A130" s="5">
        <v>128</v>
      </c>
      <c r="B130" s="6" t="s">
        <v>96</v>
      </c>
      <c r="C130" s="5">
        <v>710604</v>
      </c>
      <c r="D130" s="5">
        <v>710604</v>
      </c>
    </row>
    <row r="131" spans="1:4" x14ac:dyDescent="0.15">
      <c r="A131" s="5">
        <v>129</v>
      </c>
      <c r="B131" s="6" t="s">
        <v>123</v>
      </c>
      <c r="C131" s="5">
        <v>721803</v>
      </c>
      <c r="D131" s="5">
        <v>721803</v>
      </c>
    </row>
    <row r="132" spans="1:4" x14ac:dyDescent="0.15">
      <c r="A132" s="5">
        <v>130</v>
      </c>
      <c r="B132" s="6" t="s">
        <v>124</v>
      </c>
      <c r="C132" s="5">
        <v>712802</v>
      </c>
      <c r="D132" s="5">
        <v>712802</v>
      </c>
    </row>
    <row r="133" spans="1:4" x14ac:dyDescent="0.15">
      <c r="A133" s="5">
        <v>131</v>
      </c>
      <c r="B133" s="6" t="s">
        <v>125</v>
      </c>
      <c r="C133" s="5">
        <v>712501</v>
      </c>
      <c r="D133" s="5">
        <v>712501</v>
      </c>
    </row>
    <row r="134" spans="1:4" x14ac:dyDescent="0.15">
      <c r="A134" s="5">
        <v>132</v>
      </c>
      <c r="B134" s="6" t="s">
        <v>126</v>
      </c>
      <c r="C134" s="5">
        <v>712004</v>
      </c>
      <c r="D134" s="5">
        <v>712004</v>
      </c>
    </row>
    <row r="135" spans="1:4" x14ac:dyDescent="0.15">
      <c r="A135" s="5">
        <v>133</v>
      </c>
      <c r="B135" s="6" t="s">
        <v>127</v>
      </c>
      <c r="C135" s="5">
        <v>722004</v>
      </c>
      <c r="D135" s="5">
        <v>722004</v>
      </c>
    </row>
    <row r="136" spans="1:4" x14ac:dyDescent="0.15">
      <c r="A136" s="5">
        <v>134</v>
      </c>
      <c r="B136" s="6" t="s">
        <v>63</v>
      </c>
      <c r="C136" s="5">
        <v>710803</v>
      </c>
      <c r="D136" s="5">
        <v>710803</v>
      </c>
    </row>
    <row r="137" spans="1:4" x14ac:dyDescent="0.15">
      <c r="A137" s="5">
        <v>135</v>
      </c>
      <c r="B137" s="6" t="s">
        <v>19</v>
      </c>
      <c r="C137" s="5">
        <v>711502</v>
      </c>
      <c r="D137" s="5">
        <v>711502</v>
      </c>
    </row>
    <row r="138" spans="1:4" x14ac:dyDescent="0.15">
      <c r="A138" s="5">
        <v>136</v>
      </c>
      <c r="B138" s="6" t="s">
        <v>128</v>
      </c>
      <c r="C138" s="5">
        <v>720701</v>
      </c>
      <c r="D138" s="5">
        <v>720701</v>
      </c>
    </row>
    <row r="139" spans="1:4" x14ac:dyDescent="0.15">
      <c r="A139" s="5">
        <v>137</v>
      </c>
      <c r="B139" s="6" t="s">
        <v>129</v>
      </c>
      <c r="C139" s="5">
        <v>710704</v>
      </c>
      <c r="D139" s="5">
        <v>710704</v>
      </c>
    </row>
    <row r="140" spans="1:4" x14ac:dyDescent="0.15">
      <c r="A140" s="5">
        <v>138</v>
      </c>
      <c r="B140" s="6" t="s">
        <v>30</v>
      </c>
      <c r="C140" s="5">
        <v>711604</v>
      </c>
      <c r="D140" s="5">
        <v>711604</v>
      </c>
    </row>
    <row r="141" spans="1:4" x14ac:dyDescent="0.15">
      <c r="A141" s="5">
        <v>139</v>
      </c>
      <c r="B141" s="6" t="s">
        <v>112</v>
      </c>
      <c r="C141" s="5">
        <v>711302</v>
      </c>
      <c r="D141" s="5">
        <v>711302</v>
      </c>
    </row>
    <row r="142" spans="1:4" x14ac:dyDescent="0.15">
      <c r="A142" s="5">
        <v>140</v>
      </c>
      <c r="B142" s="6" t="s">
        <v>130</v>
      </c>
      <c r="C142" s="5">
        <v>720801</v>
      </c>
      <c r="D142" s="5">
        <v>720801</v>
      </c>
    </row>
    <row r="143" spans="1:4" x14ac:dyDescent="0.15">
      <c r="A143" s="5">
        <v>141</v>
      </c>
      <c r="B143" s="6" t="s">
        <v>84</v>
      </c>
      <c r="C143" s="5">
        <v>721101</v>
      </c>
      <c r="D143" s="5">
        <v>721101</v>
      </c>
    </row>
    <row r="144" spans="1:4" x14ac:dyDescent="0.15">
      <c r="A144" s="5">
        <v>142</v>
      </c>
      <c r="B144" s="6" t="s">
        <v>131</v>
      </c>
      <c r="C144" s="5">
        <v>713003</v>
      </c>
      <c r="D144" s="5">
        <v>713003</v>
      </c>
    </row>
    <row r="145" spans="1:4" x14ac:dyDescent="0.15">
      <c r="A145" s="5">
        <v>143</v>
      </c>
      <c r="B145" s="6" t="s">
        <v>132</v>
      </c>
      <c r="C145" s="5">
        <v>712201</v>
      </c>
      <c r="D145" s="5">
        <v>712201</v>
      </c>
    </row>
    <row r="146" spans="1:4" x14ac:dyDescent="0.15">
      <c r="A146" s="5">
        <v>144</v>
      </c>
      <c r="B146" s="6" t="s">
        <v>133</v>
      </c>
      <c r="C146" s="5">
        <v>712101</v>
      </c>
      <c r="D146" s="5">
        <v>712101</v>
      </c>
    </row>
    <row r="147" spans="1:4" x14ac:dyDescent="0.15">
      <c r="A147" s="5">
        <v>145</v>
      </c>
      <c r="B147" s="6" t="s">
        <v>134</v>
      </c>
      <c r="C147" s="5">
        <v>723104</v>
      </c>
      <c r="D147" s="5">
        <v>723104</v>
      </c>
    </row>
    <row r="148" spans="1:4" x14ac:dyDescent="0.15">
      <c r="A148" s="5">
        <v>146</v>
      </c>
      <c r="B148" s="6" t="s">
        <v>135</v>
      </c>
      <c r="C148" s="5">
        <v>712103</v>
      </c>
      <c r="D148" s="5">
        <v>712103</v>
      </c>
    </row>
    <row r="149" spans="1:4" x14ac:dyDescent="0.15">
      <c r="A149" s="5">
        <v>147</v>
      </c>
      <c r="B149" s="6" t="s">
        <v>136</v>
      </c>
      <c r="C149" s="5">
        <v>721001</v>
      </c>
      <c r="D149" s="5">
        <v>721001</v>
      </c>
    </row>
    <row r="150" spans="1:4" x14ac:dyDescent="0.15">
      <c r="A150" s="5">
        <v>148</v>
      </c>
      <c r="B150" s="6" t="s">
        <v>137</v>
      </c>
      <c r="C150" s="5">
        <v>710903</v>
      </c>
      <c r="D150" s="5">
        <v>710903</v>
      </c>
    </row>
    <row r="151" spans="1:4" x14ac:dyDescent="0.15">
      <c r="A151" s="5">
        <v>149</v>
      </c>
      <c r="B151" s="6" t="s">
        <v>138</v>
      </c>
      <c r="C151" s="5">
        <v>722003</v>
      </c>
      <c r="D151" s="5">
        <v>722003</v>
      </c>
    </row>
    <row r="152" spans="1:4" x14ac:dyDescent="0.15">
      <c r="A152" s="5">
        <v>150</v>
      </c>
      <c r="B152" s="6" t="s">
        <v>139</v>
      </c>
      <c r="C152" s="5">
        <v>721301</v>
      </c>
      <c r="D152" s="5">
        <v>721301</v>
      </c>
    </row>
    <row r="153" spans="1:4" x14ac:dyDescent="0.15">
      <c r="A153" s="5">
        <v>151</v>
      </c>
      <c r="B153" s="6" t="s">
        <v>140</v>
      </c>
      <c r="C153" s="5">
        <v>712001</v>
      </c>
      <c r="D153" s="5">
        <v>712001</v>
      </c>
    </row>
    <row r="154" spans="1:4" x14ac:dyDescent="0.15">
      <c r="A154" s="5">
        <v>152</v>
      </c>
      <c r="B154" s="6" t="s">
        <v>141</v>
      </c>
      <c r="C154" s="5">
        <v>721303</v>
      </c>
      <c r="D154" s="5">
        <v>721303</v>
      </c>
    </row>
    <row r="155" spans="1:4" x14ac:dyDescent="0.15">
      <c r="A155" s="5">
        <v>153</v>
      </c>
      <c r="B155" s="6" t="s">
        <v>142</v>
      </c>
      <c r="C155" s="5">
        <v>712502</v>
      </c>
      <c r="D155" s="5">
        <v>712502</v>
      </c>
    </row>
    <row r="156" spans="1:4" x14ac:dyDescent="0.15">
      <c r="A156" s="5">
        <v>154</v>
      </c>
      <c r="B156" s="6" t="s">
        <v>143</v>
      </c>
      <c r="C156" s="5">
        <v>721603</v>
      </c>
      <c r="D156" s="5">
        <v>721603</v>
      </c>
    </row>
    <row r="157" spans="1:4" x14ac:dyDescent="0.15">
      <c r="A157" s="5">
        <v>155</v>
      </c>
      <c r="B157" s="6" t="s">
        <v>144</v>
      </c>
      <c r="C157" s="5">
        <v>721203</v>
      </c>
      <c r="D157" s="5">
        <v>721203</v>
      </c>
    </row>
    <row r="158" spans="1:4" x14ac:dyDescent="0.15">
      <c r="A158" s="5">
        <v>156</v>
      </c>
      <c r="B158" s="6" t="s">
        <v>145</v>
      </c>
      <c r="C158" s="5">
        <v>711503</v>
      </c>
      <c r="D158" s="5">
        <v>711503</v>
      </c>
    </row>
    <row r="159" spans="1:4" x14ac:dyDescent="0.15">
      <c r="A159" s="5">
        <v>157</v>
      </c>
      <c r="B159" s="6" t="s">
        <v>146</v>
      </c>
      <c r="C159" s="5">
        <v>721602</v>
      </c>
      <c r="D159" s="5">
        <v>721602</v>
      </c>
    </row>
    <row r="160" spans="1:4" x14ac:dyDescent="0.15">
      <c r="A160" s="5">
        <v>158</v>
      </c>
      <c r="B160" s="6" t="s">
        <v>147</v>
      </c>
      <c r="C160" s="5">
        <v>720601</v>
      </c>
      <c r="D160" s="5">
        <v>720601</v>
      </c>
    </row>
    <row r="161" spans="1:4" x14ac:dyDescent="0.15">
      <c r="A161" s="5">
        <v>159</v>
      </c>
      <c r="B161" s="6" t="s">
        <v>148</v>
      </c>
      <c r="C161" s="5">
        <v>710701</v>
      </c>
      <c r="D161" s="5">
        <v>710701</v>
      </c>
    </row>
    <row r="162" spans="1:4" x14ac:dyDescent="0.15">
      <c r="A162" s="5">
        <v>160</v>
      </c>
      <c r="B162" s="6" t="s">
        <v>149</v>
      </c>
      <c r="C162" s="5">
        <v>722002</v>
      </c>
      <c r="D162" s="5">
        <v>722002</v>
      </c>
    </row>
    <row r="163" spans="1:4" x14ac:dyDescent="0.15">
      <c r="A163" s="5">
        <v>161</v>
      </c>
      <c r="B163" s="6" t="s">
        <v>150</v>
      </c>
      <c r="C163" s="5">
        <v>711901</v>
      </c>
      <c r="D163" s="5">
        <v>711901</v>
      </c>
    </row>
    <row r="164" spans="1:4" x14ac:dyDescent="0.15">
      <c r="A164" s="5">
        <v>162</v>
      </c>
      <c r="B164" s="6" t="s">
        <v>19</v>
      </c>
      <c r="C164" s="5">
        <v>722502</v>
      </c>
      <c r="D164" s="5">
        <v>722502</v>
      </c>
    </row>
    <row r="165" spans="1:4" x14ac:dyDescent="0.15">
      <c r="A165" s="5">
        <v>163</v>
      </c>
      <c r="B165" s="6" t="s">
        <v>151</v>
      </c>
      <c r="C165" s="5">
        <v>721604</v>
      </c>
      <c r="D165" s="5">
        <v>721604</v>
      </c>
    </row>
    <row r="166" spans="1:4" x14ac:dyDescent="0.15">
      <c r="A166" s="5">
        <v>164</v>
      </c>
      <c r="B166" s="6" t="s">
        <v>96</v>
      </c>
      <c r="C166" s="5">
        <v>710603</v>
      </c>
      <c r="D166" s="5">
        <v>710603</v>
      </c>
    </row>
    <row r="167" spans="1:4" x14ac:dyDescent="0.15">
      <c r="A167" s="5">
        <v>165</v>
      </c>
      <c r="B167" s="6" t="s">
        <v>104</v>
      </c>
      <c r="C167" s="5">
        <v>722201</v>
      </c>
      <c r="D167" s="5">
        <v>722201</v>
      </c>
    </row>
    <row r="168" spans="1:4" x14ac:dyDescent="0.15">
      <c r="A168" s="5">
        <v>166</v>
      </c>
      <c r="B168" s="6" t="s">
        <v>152</v>
      </c>
      <c r="C168" s="5">
        <v>712601</v>
      </c>
      <c r="D168" s="5">
        <v>712601</v>
      </c>
    </row>
    <row r="169" spans="1:4" x14ac:dyDescent="0.15">
      <c r="A169" s="5">
        <v>167</v>
      </c>
      <c r="B169" s="6" t="s">
        <v>153</v>
      </c>
      <c r="C169" s="5">
        <v>712804</v>
      </c>
      <c r="D169" s="5">
        <v>712804</v>
      </c>
    </row>
    <row r="170" spans="1:4" x14ac:dyDescent="0.15">
      <c r="A170" s="5">
        <v>168</v>
      </c>
      <c r="B170" s="6" t="s">
        <v>154</v>
      </c>
      <c r="C170" s="5">
        <v>710402</v>
      </c>
      <c r="D170" s="5">
        <v>710402</v>
      </c>
    </row>
    <row r="171" spans="1:4" x14ac:dyDescent="0.15">
      <c r="A171" s="5">
        <v>169</v>
      </c>
      <c r="B171" s="6" t="s">
        <v>155</v>
      </c>
      <c r="C171" s="5">
        <v>723202</v>
      </c>
      <c r="D171" s="5">
        <v>723202</v>
      </c>
    </row>
    <row r="172" spans="1:4" x14ac:dyDescent="0.15">
      <c r="A172" s="5">
        <v>170</v>
      </c>
      <c r="B172" s="6" t="s">
        <v>156</v>
      </c>
      <c r="C172" s="5">
        <v>711102</v>
      </c>
      <c r="D172" s="5">
        <v>711102</v>
      </c>
    </row>
    <row r="173" spans="1:4" x14ac:dyDescent="0.15">
      <c r="A173" s="5">
        <v>171</v>
      </c>
      <c r="B173" s="6" t="s">
        <v>157</v>
      </c>
      <c r="C173" s="5">
        <v>712703</v>
      </c>
      <c r="D173" s="5">
        <v>712703</v>
      </c>
    </row>
    <row r="174" spans="1:4" x14ac:dyDescent="0.15">
      <c r="A174" s="5">
        <v>172</v>
      </c>
      <c r="B174" s="6" t="s">
        <v>158</v>
      </c>
      <c r="C174" s="5">
        <v>710503</v>
      </c>
      <c r="D174" s="5">
        <v>710503</v>
      </c>
    </row>
    <row r="175" spans="1:4" x14ac:dyDescent="0.15">
      <c r="A175" s="5">
        <v>173</v>
      </c>
      <c r="B175" s="6" t="s">
        <v>159</v>
      </c>
      <c r="C175" s="5">
        <v>711802</v>
      </c>
      <c r="D175" s="5">
        <v>711802</v>
      </c>
    </row>
    <row r="176" spans="1:4" x14ac:dyDescent="0.15">
      <c r="A176" s="5">
        <v>174</v>
      </c>
      <c r="B176" s="6" t="s">
        <v>160</v>
      </c>
      <c r="C176" s="5">
        <v>710204</v>
      </c>
      <c r="D176" s="5">
        <v>710204</v>
      </c>
    </row>
    <row r="177" spans="1:4" x14ac:dyDescent="0.15">
      <c r="A177" s="5">
        <v>175</v>
      </c>
      <c r="B177" s="6" t="s">
        <v>19</v>
      </c>
      <c r="C177" s="5">
        <v>712202</v>
      </c>
      <c r="D177" s="5">
        <v>712202</v>
      </c>
    </row>
    <row r="178" spans="1:4" x14ac:dyDescent="0.15">
      <c r="A178" s="5">
        <v>176</v>
      </c>
      <c r="B178" s="6" t="s">
        <v>161</v>
      </c>
      <c r="C178" s="5">
        <v>710804</v>
      </c>
      <c r="D178" s="5">
        <v>710804</v>
      </c>
    </row>
    <row r="179" spans="1:4" x14ac:dyDescent="0.15">
      <c r="A179" s="5">
        <v>177</v>
      </c>
      <c r="B179" s="6" t="s">
        <v>8</v>
      </c>
      <c r="C179" s="5">
        <v>710401</v>
      </c>
      <c r="D179" s="5">
        <v>710401</v>
      </c>
    </row>
    <row r="180" spans="1:4" x14ac:dyDescent="0.15">
      <c r="A180" s="5">
        <v>178</v>
      </c>
      <c r="B180" s="6" t="s">
        <v>48</v>
      </c>
      <c r="C180" s="5">
        <v>721402</v>
      </c>
      <c r="D180" s="5">
        <v>721402</v>
      </c>
    </row>
    <row r="181" spans="1:4" x14ac:dyDescent="0.15">
      <c r="A181" s="5">
        <v>179</v>
      </c>
      <c r="B181" s="6" t="s">
        <v>162</v>
      </c>
      <c r="C181" s="5">
        <v>721004</v>
      </c>
      <c r="D181" s="5">
        <v>721004</v>
      </c>
    </row>
    <row r="182" spans="1:4" x14ac:dyDescent="0.15">
      <c r="A182" s="5">
        <v>180</v>
      </c>
      <c r="B182" s="6" t="s">
        <v>163</v>
      </c>
      <c r="C182" s="5">
        <v>722704</v>
      </c>
      <c r="D182" s="5">
        <v>722704</v>
      </c>
    </row>
    <row r="183" spans="1:4" x14ac:dyDescent="0.15">
      <c r="A183" s="5">
        <v>181</v>
      </c>
      <c r="B183" s="6" t="s">
        <v>164</v>
      </c>
      <c r="C183" s="5">
        <v>720301</v>
      </c>
      <c r="D183" s="5">
        <v>720301</v>
      </c>
    </row>
    <row r="184" spans="1:4" x14ac:dyDescent="0.15">
      <c r="A184" s="5">
        <v>182</v>
      </c>
      <c r="B184" s="6" t="s">
        <v>165</v>
      </c>
      <c r="C184" s="5">
        <v>720402</v>
      </c>
      <c r="D184" s="5">
        <v>720402</v>
      </c>
    </row>
    <row r="185" spans="1:4" x14ac:dyDescent="0.15">
      <c r="A185" s="5">
        <v>183</v>
      </c>
      <c r="B185" s="6" t="s">
        <v>166</v>
      </c>
      <c r="C185" s="5">
        <v>722802</v>
      </c>
      <c r="D185" s="5">
        <v>722802</v>
      </c>
    </row>
    <row r="186" spans="1:4" x14ac:dyDescent="0.15">
      <c r="A186" s="5">
        <v>184</v>
      </c>
      <c r="B186" s="6" t="s">
        <v>167</v>
      </c>
      <c r="C186" s="5">
        <v>721302</v>
      </c>
      <c r="D186" s="5">
        <v>721302</v>
      </c>
    </row>
    <row r="187" spans="1:4" x14ac:dyDescent="0.15">
      <c r="A187" s="5">
        <v>185</v>
      </c>
      <c r="B187" s="6" t="s">
        <v>167</v>
      </c>
      <c r="C187" s="5">
        <v>722902</v>
      </c>
      <c r="D187" s="5">
        <v>722902</v>
      </c>
    </row>
    <row r="188" spans="1:4" x14ac:dyDescent="0.15">
      <c r="A188" s="5">
        <v>186</v>
      </c>
      <c r="B188" s="6" t="s">
        <v>167</v>
      </c>
      <c r="C188" s="5">
        <v>710101</v>
      </c>
      <c r="D188" s="5">
        <v>710101</v>
      </c>
    </row>
    <row r="189" spans="1:4" x14ac:dyDescent="0.15">
      <c r="A189" s="5">
        <v>187</v>
      </c>
      <c r="B189" s="6" t="s">
        <v>167</v>
      </c>
      <c r="C189" s="5">
        <v>721804</v>
      </c>
      <c r="D189" s="5">
        <v>721804</v>
      </c>
    </row>
    <row r="190" spans="1:4" x14ac:dyDescent="0.15">
      <c r="A190" s="5">
        <v>188</v>
      </c>
      <c r="B190" s="6" t="s">
        <v>114</v>
      </c>
      <c r="C190" s="5">
        <v>720201</v>
      </c>
      <c r="D190" s="5">
        <v>720201</v>
      </c>
    </row>
    <row r="191" spans="1:4" x14ac:dyDescent="0.15">
      <c r="A191" s="5">
        <v>189</v>
      </c>
      <c r="B191" s="6" t="s">
        <v>114</v>
      </c>
      <c r="C191" s="5">
        <v>712403</v>
      </c>
      <c r="D191" s="5">
        <v>712403</v>
      </c>
    </row>
    <row r="192" spans="1:4" x14ac:dyDescent="0.15">
      <c r="A192" s="5">
        <v>190</v>
      </c>
      <c r="B192" s="6" t="s">
        <v>168</v>
      </c>
      <c r="C192" s="5">
        <v>711403</v>
      </c>
      <c r="D192" s="5">
        <v>711403</v>
      </c>
    </row>
    <row r="193" spans="1:4" x14ac:dyDescent="0.15">
      <c r="A193" s="5">
        <v>191</v>
      </c>
      <c r="B193" s="6" t="s">
        <v>169</v>
      </c>
      <c r="C193" s="5">
        <v>710403</v>
      </c>
      <c r="D193" s="5">
        <v>710403</v>
      </c>
    </row>
    <row r="194" spans="1:4" x14ac:dyDescent="0.15">
      <c r="A194" s="5">
        <v>192</v>
      </c>
      <c r="B194" s="6" t="s">
        <v>19</v>
      </c>
      <c r="C194" s="5">
        <v>710303</v>
      </c>
      <c r="D194" s="5">
        <v>710303</v>
      </c>
    </row>
    <row r="195" spans="1:4" x14ac:dyDescent="0.15">
      <c r="A195" s="5">
        <v>193</v>
      </c>
      <c r="B195" s="6" t="s">
        <v>170</v>
      </c>
      <c r="C195" s="5">
        <v>712702</v>
      </c>
      <c r="D195" s="5">
        <v>712702</v>
      </c>
    </row>
    <row r="196" spans="1:4" x14ac:dyDescent="0.15">
      <c r="A196" s="5">
        <v>194</v>
      </c>
      <c r="B196" s="6" t="s">
        <v>96</v>
      </c>
      <c r="C196" s="5">
        <v>711002</v>
      </c>
      <c r="D196" s="5">
        <v>711002</v>
      </c>
    </row>
    <row r="197" spans="1:4" x14ac:dyDescent="0.15">
      <c r="A197" s="5">
        <v>195</v>
      </c>
      <c r="B197" s="6" t="s">
        <v>171</v>
      </c>
      <c r="C197" s="5">
        <v>710502</v>
      </c>
      <c r="D197" s="5">
        <v>710502</v>
      </c>
    </row>
    <row r="198" spans="1:4" x14ac:dyDescent="0.15">
      <c r="A198" s="5">
        <v>196</v>
      </c>
      <c r="B198" s="6" t="s">
        <v>172</v>
      </c>
      <c r="C198" s="5">
        <v>710801</v>
      </c>
      <c r="D198" s="5">
        <v>710801</v>
      </c>
    </row>
    <row r="199" spans="1:4" x14ac:dyDescent="0.15">
      <c r="A199" s="5">
        <v>197</v>
      </c>
      <c r="B199" s="6" t="s">
        <v>8</v>
      </c>
      <c r="C199" s="5">
        <v>711501</v>
      </c>
      <c r="D199" s="5">
        <v>711501</v>
      </c>
    </row>
    <row r="200" spans="1:4" x14ac:dyDescent="0.15">
      <c r="A200" s="5">
        <v>198</v>
      </c>
      <c r="B200" s="6" t="s">
        <v>173</v>
      </c>
      <c r="C200" s="5">
        <v>711801</v>
      </c>
      <c r="D200" s="5">
        <v>711801</v>
      </c>
    </row>
    <row r="201" spans="1:4" x14ac:dyDescent="0.15">
      <c r="A201" s="5">
        <v>199</v>
      </c>
      <c r="B201" s="6" t="s">
        <v>174</v>
      </c>
      <c r="C201" s="5">
        <v>712701</v>
      </c>
      <c r="D201" s="5">
        <v>712701</v>
      </c>
    </row>
    <row r="202" spans="1:4" x14ac:dyDescent="0.15">
      <c r="A202" s="5">
        <v>200</v>
      </c>
      <c r="B202" s="6" t="s">
        <v>174</v>
      </c>
      <c r="C202" s="5">
        <v>721201</v>
      </c>
      <c r="D202" s="5">
        <v>721201</v>
      </c>
    </row>
    <row r="203" spans="1:4" x14ac:dyDescent="0.15">
      <c r="A203" s="5">
        <v>201</v>
      </c>
      <c r="B203" s="6" t="s">
        <v>175</v>
      </c>
      <c r="C203" s="5">
        <v>712801</v>
      </c>
      <c r="D203" s="5">
        <v>712801</v>
      </c>
    </row>
    <row r="204" spans="1:4" x14ac:dyDescent="0.15">
      <c r="A204" s="5">
        <v>202</v>
      </c>
      <c r="B204" s="6" t="s">
        <v>176</v>
      </c>
      <c r="C204" s="5">
        <v>710102</v>
      </c>
      <c r="D204" s="5">
        <v>710102</v>
      </c>
    </row>
    <row r="205" spans="1:4" x14ac:dyDescent="0.15">
      <c r="A205" s="5">
        <v>203</v>
      </c>
      <c r="B205" s="6" t="s">
        <v>63</v>
      </c>
      <c r="C205" s="5">
        <v>710302</v>
      </c>
      <c r="D205" s="5">
        <v>710302</v>
      </c>
    </row>
    <row r="206" spans="1:4" x14ac:dyDescent="0.15">
      <c r="A206" s="5">
        <v>204</v>
      </c>
      <c r="B206" s="6" t="s">
        <v>177</v>
      </c>
      <c r="C206" s="5">
        <v>720501</v>
      </c>
      <c r="D206" s="5">
        <v>720501</v>
      </c>
    </row>
    <row r="207" spans="1:4" x14ac:dyDescent="0.15">
      <c r="A207" s="5">
        <v>205</v>
      </c>
      <c r="B207" s="6" t="s">
        <v>178</v>
      </c>
      <c r="C207" s="5">
        <v>721401</v>
      </c>
      <c r="D207" s="5">
        <v>721401</v>
      </c>
    </row>
    <row r="208" spans="1:4" x14ac:dyDescent="0.15">
      <c r="A208" s="5">
        <v>206</v>
      </c>
      <c r="B208" s="6" t="s">
        <v>55</v>
      </c>
      <c r="C208" s="5">
        <v>722501</v>
      </c>
      <c r="D208" s="5">
        <v>722501</v>
      </c>
    </row>
    <row r="209" spans="1:4" x14ac:dyDescent="0.15">
      <c r="A209" s="5">
        <v>207</v>
      </c>
      <c r="B209" s="6" t="s">
        <v>179</v>
      </c>
      <c r="C209" s="5">
        <v>722401</v>
      </c>
      <c r="D209" s="5">
        <v>722401</v>
      </c>
    </row>
    <row r="210" spans="1:4" x14ac:dyDescent="0.15">
      <c r="A210" s="5">
        <v>208</v>
      </c>
      <c r="B210" s="6" t="s">
        <v>180</v>
      </c>
      <c r="C210" s="5">
        <v>722601</v>
      </c>
      <c r="D210" s="5">
        <v>722601</v>
      </c>
    </row>
    <row r="211" spans="1:4" x14ac:dyDescent="0.15">
      <c r="A211" s="5">
        <v>209</v>
      </c>
      <c r="B211" s="6" t="s">
        <v>30</v>
      </c>
      <c r="C211" s="5">
        <v>712204</v>
      </c>
      <c r="D211" s="5">
        <v>712204</v>
      </c>
    </row>
    <row r="212" spans="1:4" x14ac:dyDescent="0.15">
      <c r="A212" s="5">
        <v>210</v>
      </c>
      <c r="B212" s="6" t="s">
        <v>181</v>
      </c>
      <c r="C212" s="5">
        <v>711804</v>
      </c>
      <c r="D212" s="5">
        <v>711804</v>
      </c>
    </row>
    <row r="213" spans="1:4" x14ac:dyDescent="0.15">
      <c r="A213" s="5">
        <v>211</v>
      </c>
      <c r="B213" s="6" t="s">
        <v>182</v>
      </c>
      <c r="C213" s="5">
        <v>711204</v>
      </c>
      <c r="D213" s="5">
        <v>711204</v>
      </c>
    </row>
    <row r="214" spans="1:4" x14ac:dyDescent="0.15">
      <c r="A214" s="5">
        <v>212</v>
      </c>
      <c r="B214" s="6" t="s">
        <v>183</v>
      </c>
      <c r="C214" s="5">
        <v>711104</v>
      </c>
      <c r="D214" s="5">
        <v>711104</v>
      </c>
    </row>
    <row r="215" spans="1:4" x14ac:dyDescent="0.15">
      <c r="A215" s="5">
        <v>213</v>
      </c>
      <c r="B215" s="6" t="s">
        <v>71</v>
      </c>
      <c r="C215" s="5">
        <v>713303</v>
      </c>
      <c r="D215" s="5">
        <v>713303</v>
      </c>
    </row>
    <row r="216" spans="1:4" x14ac:dyDescent="0.15">
      <c r="A216" s="5">
        <v>214</v>
      </c>
      <c r="B216" s="6" t="s">
        <v>184</v>
      </c>
      <c r="C216" s="5">
        <v>713203</v>
      </c>
      <c r="D216" s="5">
        <v>713203</v>
      </c>
    </row>
    <row r="217" spans="1:4" x14ac:dyDescent="0.15">
      <c r="A217" s="5">
        <v>215</v>
      </c>
      <c r="B217" s="6" t="s">
        <v>185</v>
      </c>
      <c r="C217" s="5">
        <v>712803</v>
      </c>
      <c r="D217" s="5">
        <v>712803</v>
      </c>
    </row>
    <row r="218" spans="1:4" x14ac:dyDescent="0.15">
      <c r="A218" s="5">
        <v>216</v>
      </c>
      <c r="B218" s="6" t="s">
        <v>186</v>
      </c>
      <c r="C218" s="5">
        <v>721704</v>
      </c>
      <c r="D218" s="5">
        <v>721704</v>
      </c>
    </row>
    <row r="219" spans="1:4" x14ac:dyDescent="0.15">
      <c r="A219" s="5">
        <v>217</v>
      </c>
      <c r="B219" s="6" t="s">
        <v>187</v>
      </c>
      <c r="C219" s="5">
        <v>712903</v>
      </c>
      <c r="D219" s="5">
        <v>712903</v>
      </c>
    </row>
    <row r="220" spans="1:4" x14ac:dyDescent="0.15">
      <c r="A220" s="5">
        <v>218</v>
      </c>
      <c r="B220" s="6" t="s">
        <v>188</v>
      </c>
      <c r="C220" s="5">
        <v>713103</v>
      </c>
      <c r="D220" s="5">
        <v>713103</v>
      </c>
    </row>
    <row r="221" spans="1:4" x14ac:dyDescent="0.15">
      <c r="A221" s="5">
        <v>219</v>
      </c>
      <c r="B221" s="6" t="s">
        <v>189</v>
      </c>
      <c r="C221" s="5">
        <v>721304</v>
      </c>
      <c r="D221" s="5">
        <v>721304</v>
      </c>
    </row>
    <row r="222" spans="1:4" x14ac:dyDescent="0.15">
      <c r="A222" s="5">
        <v>220</v>
      </c>
      <c r="B222" s="6" t="s">
        <v>190</v>
      </c>
      <c r="C222" s="5">
        <v>713204</v>
      </c>
      <c r="D222" s="5">
        <v>713204</v>
      </c>
    </row>
    <row r="223" spans="1:4" x14ac:dyDescent="0.15">
      <c r="A223" s="5">
        <v>221</v>
      </c>
      <c r="B223" s="6" t="s">
        <v>191</v>
      </c>
      <c r="C223" s="5">
        <v>720102</v>
      </c>
      <c r="D223" s="5">
        <v>720102</v>
      </c>
    </row>
    <row r="224" spans="1:4" x14ac:dyDescent="0.15">
      <c r="A224" s="5">
        <v>222</v>
      </c>
      <c r="B224" s="6" t="s">
        <v>30</v>
      </c>
      <c r="C224" s="5">
        <v>720602</v>
      </c>
      <c r="D224" s="5">
        <v>720602</v>
      </c>
    </row>
    <row r="225" spans="1:4" x14ac:dyDescent="0.15">
      <c r="A225" s="5">
        <v>223</v>
      </c>
      <c r="B225" s="6" t="s">
        <v>192</v>
      </c>
      <c r="C225" s="5">
        <v>723102</v>
      </c>
      <c r="D225" s="5">
        <v>723102</v>
      </c>
    </row>
    <row r="226" spans="1:4" x14ac:dyDescent="0.15">
      <c r="A226" s="5">
        <v>224</v>
      </c>
      <c r="B226" s="6" t="s">
        <v>193</v>
      </c>
      <c r="C226" s="5">
        <v>723301</v>
      </c>
      <c r="D226" s="5">
        <v>723301</v>
      </c>
    </row>
    <row r="227" spans="1:4" x14ac:dyDescent="0.15">
      <c r="A227" s="5">
        <v>225</v>
      </c>
      <c r="B227" s="6" t="s">
        <v>194</v>
      </c>
      <c r="C227" s="5">
        <v>720502</v>
      </c>
      <c r="D227" s="5">
        <v>720502</v>
      </c>
    </row>
    <row r="228" spans="1:4" x14ac:dyDescent="0.15">
      <c r="A228" s="5">
        <v>226</v>
      </c>
      <c r="B228" s="6" t="s">
        <v>195</v>
      </c>
      <c r="C228" s="5">
        <v>722202</v>
      </c>
      <c r="D228" s="5">
        <v>722202</v>
      </c>
    </row>
    <row r="229" spans="1:4" x14ac:dyDescent="0.15">
      <c r="A229" s="5">
        <v>227</v>
      </c>
      <c r="B229" s="6" t="s">
        <v>96</v>
      </c>
      <c r="C229" s="5">
        <v>720704</v>
      </c>
      <c r="D229" s="5">
        <v>720704</v>
      </c>
    </row>
    <row r="230" spans="1:4" x14ac:dyDescent="0.15">
      <c r="A230" s="5">
        <v>228</v>
      </c>
      <c r="B230" s="6" t="s">
        <v>196</v>
      </c>
      <c r="C230" s="5">
        <v>720604</v>
      </c>
      <c r="D230" s="5">
        <v>720604</v>
      </c>
    </row>
    <row r="231" spans="1:4" x14ac:dyDescent="0.15">
      <c r="A231" s="5">
        <v>229</v>
      </c>
      <c r="B231" s="6" t="s">
        <v>197</v>
      </c>
      <c r="C231" s="5">
        <v>722903</v>
      </c>
      <c r="D231" s="5">
        <v>722903</v>
      </c>
    </row>
    <row r="232" spans="1:4" x14ac:dyDescent="0.15">
      <c r="A232" s="5">
        <v>230</v>
      </c>
      <c r="B232" s="6" t="s">
        <v>198</v>
      </c>
      <c r="C232" s="5">
        <v>722703</v>
      </c>
      <c r="D232" s="5">
        <v>722703</v>
      </c>
    </row>
    <row r="233" spans="1:4" x14ac:dyDescent="0.15">
      <c r="A233" s="5">
        <v>231</v>
      </c>
      <c r="B233" s="6" t="s">
        <v>199</v>
      </c>
      <c r="C233" s="5">
        <v>722503</v>
      </c>
      <c r="D233" s="5">
        <v>722503</v>
      </c>
    </row>
    <row r="234" spans="1:4" x14ac:dyDescent="0.15">
      <c r="A234" s="5">
        <v>232</v>
      </c>
      <c r="B234" s="6" t="s">
        <v>30</v>
      </c>
      <c r="C234" s="5">
        <v>720503</v>
      </c>
      <c r="D234" s="5">
        <v>720503</v>
      </c>
    </row>
    <row r="235" spans="1:4" x14ac:dyDescent="0.15">
      <c r="A235" s="5">
        <v>233</v>
      </c>
      <c r="B235" s="6" t="s">
        <v>96</v>
      </c>
      <c r="C235" s="5">
        <v>723302</v>
      </c>
      <c r="D235" s="5">
        <v>723302</v>
      </c>
    </row>
    <row r="236" spans="1:4" x14ac:dyDescent="0.15">
      <c r="A236" s="5">
        <v>234</v>
      </c>
      <c r="B236" s="6" t="s">
        <v>200</v>
      </c>
      <c r="C236" s="5">
        <v>723002</v>
      </c>
      <c r="D236" s="5">
        <v>723002</v>
      </c>
    </row>
    <row r="237" spans="1:4" x14ac:dyDescent="0.15">
      <c r="A237" s="5">
        <v>235</v>
      </c>
      <c r="B237" s="6" t="s">
        <v>8</v>
      </c>
      <c r="C237" s="5">
        <v>722602</v>
      </c>
      <c r="D237" s="5">
        <v>722602</v>
      </c>
    </row>
    <row r="238" spans="1:4" x14ac:dyDescent="0.15">
      <c r="A238" s="5">
        <v>236</v>
      </c>
      <c r="B238" s="6" t="s">
        <v>201</v>
      </c>
      <c r="C238" s="5">
        <v>723204</v>
      </c>
      <c r="D238" s="5">
        <v>723204</v>
      </c>
    </row>
    <row r="239" spans="1:4" x14ac:dyDescent="0.15">
      <c r="A239" s="5">
        <v>237</v>
      </c>
      <c r="B239" s="6" t="s">
        <v>202</v>
      </c>
      <c r="C239" s="5">
        <v>722304</v>
      </c>
      <c r="D239" s="5">
        <v>722304</v>
      </c>
    </row>
    <row r="240" spans="1:4" x14ac:dyDescent="0.15">
      <c r="A240" s="5">
        <v>238</v>
      </c>
      <c r="B240" s="6" t="s">
        <v>203</v>
      </c>
      <c r="C240" s="5">
        <v>722604</v>
      </c>
      <c r="D240" s="5">
        <v>722604</v>
      </c>
    </row>
    <row r="241" spans="1:4" x14ac:dyDescent="0.15">
      <c r="A241" s="5">
        <v>239</v>
      </c>
      <c r="B241" s="6" t="s">
        <v>204</v>
      </c>
      <c r="C241" s="5">
        <v>722804</v>
      </c>
      <c r="D241" s="5">
        <v>722804</v>
      </c>
    </row>
    <row r="242" spans="1:4" x14ac:dyDescent="0.15">
      <c r="A242" s="5">
        <v>240</v>
      </c>
      <c r="B242" s="6" t="s">
        <v>205</v>
      </c>
      <c r="C242" s="5">
        <v>722904</v>
      </c>
      <c r="D242" s="5">
        <v>722904</v>
      </c>
    </row>
    <row r="243" spans="1:4" x14ac:dyDescent="0.15">
      <c r="A243" s="5">
        <v>241</v>
      </c>
      <c r="B243" s="6" t="s">
        <v>206</v>
      </c>
      <c r="C243" s="5">
        <v>713104</v>
      </c>
      <c r="D243" s="5">
        <v>713104</v>
      </c>
    </row>
    <row r="244" spans="1:4" x14ac:dyDescent="0.15">
      <c r="A244" s="5">
        <v>242</v>
      </c>
      <c r="B244" s="6" t="s">
        <v>84</v>
      </c>
      <c r="C244" s="5">
        <v>710601</v>
      </c>
      <c r="D244" s="5">
        <v>710601</v>
      </c>
    </row>
    <row r="245" spans="1:4" ht="24" x14ac:dyDescent="0.15">
      <c r="A245" s="5">
        <v>243</v>
      </c>
      <c r="B245" s="11" t="s">
        <v>698</v>
      </c>
      <c r="C245" s="5">
        <v>721701</v>
      </c>
      <c r="D245" s="5">
        <v>721701</v>
      </c>
    </row>
    <row r="246" spans="1:4" x14ac:dyDescent="0.15">
      <c r="A246" s="5">
        <v>244</v>
      </c>
      <c r="B246" s="6" t="s">
        <v>96</v>
      </c>
      <c r="C246" s="5">
        <v>710304</v>
      </c>
      <c r="D246" s="5">
        <v>710304</v>
      </c>
    </row>
    <row r="247" spans="1:4" x14ac:dyDescent="0.15">
      <c r="A247" s="5">
        <v>245</v>
      </c>
      <c r="B247" s="6" t="s">
        <v>207</v>
      </c>
      <c r="C247" s="5">
        <v>723004</v>
      </c>
      <c r="D247" s="5">
        <v>723004</v>
      </c>
    </row>
    <row r="248" spans="1:4" x14ac:dyDescent="0.15">
      <c r="A248" s="5">
        <v>246</v>
      </c>
      <c r="B248" s="6" t="s">
        <v>208</v>
      </c>
      <c r="C248" s="5">
        <v>711902</v>
      </c>
      <c r="D248" s="5">
        <v>711902</v>
      </c>
    </row>
    <row r="249" spans="1:4" x14ac:dyDescent="0.15">
      <c r="A249" s="5">
        <v>247</v>
      </c>
      <c r="B249" s="6" t="s">
        <v>209</v>
      </c>
      <c r="C249" s="5">
        <v>721802</v>
      </c>
      <c r="D249" s="5">
        <v>721802</v>
      </c>
    </row>
    <row r="250" spans="1:4" x14ac:dyDescent="0.15">
      <c r="A250" s="5">
        <v>248</v>
      </c>
      <c r="B250" s="6" t="s">
        <v>210</v>
      </c>
      <c r="C250" s="5">
        <v>721102</v>
      </c>
      <c r="D250" s="5">
        <v>721102</v>
      </c>
    </row>
    <row r="251" spans="1:4" x14ac:dyDescent="0.15">
      <c r="A251" s="5">
        <v>249</v>
      </c>
      <c r="B251" s="6" t="s">
        <v>211</v>
      </c>
      <c r="C251" s="5">
        <v>421603</v>
      </c>
      <c r="D251" s="5">
        <v>1921603</v>
      </c>
    </row>
    <row r="252" spans="1:4" ht="24" x14ac:dyDescent="0.15">
      <c r="A252" s="5">
        <v>250</v>
      </c>
      <c r="B252" s="11" t="s">
        <v>592</v>
      </c>
      <c r="C252" s="5">
        <v>423004</v>
      </c>
      <c r="D252" s="5">
        <v>1923004</v>
      </c>
    </row>
    <row r="253" spans="1:4" ht="24" x14ac:dyDescent="0.15">
      <c r="A253" s="5">
        <v>251</v>
      </c>
      <c r="B253" s="11" t="s">
        <v>697</v>
      </c>
      <c r="C253" s="5">
        <v>411002</v>
      </c>
      <c r="D253" s="5">
        <v>1911002</v>
      </c>
    </row>
    <row r="254" spans="1:4" x14ac:dyDescent="0.15">
      <c r="A254" s="5">
        <v>252</v>
      </c>
      <c r="B254" s="6" t="s">
        <v>132</v>
      </c>
      <c r="C254" s="5">
        <v>911803</v>
      </c>
      <c r="D254" s="5">
        <v>2111803</v>
      </c>
    </row>
    <row r="255" spans="1:4" ht="24" x14ac:dyDescent="0.15">
      <c r="A255" s="5">
        <v>253</v>
      </c>
      <c r="B255" s="11" t="s">
        <v>696</v>
      </c>
      <c r="C255" s="5">
        <v>911701</v>
      </c>
      <c r="D255" s="5">
        <v>2111701</v>
      </c>
    </row>
    <row r="256" spans="1:4" x14ac:dyDescent="0.15">
      <c r="A256" s="5">
        <v>254</v>
      </c>
      <c r="B256" s="6" t="s">
        <v>212</v>
      </c>
      <c r="C256" s="5">
        <v>911601</v>
      </c>
      <c r="D256" s="5">
        <v>2111601</v>
      </c>
    </row>
    <row r="257" spans="1:4" ht="24" x14ac:dyDescent="0.15">
      <c r="A257" s="5">
        <v>255</v>
      </c>
      <c r="B257" s="11" t="s">
        <v>699</v>
      </c>
      <c r="C257" s="5">
        <v>912402</v>
      </c>
      <c r="D257" s="5">
        <v>2112402</v>
      </c>
    </row>
    <row r="258" spans="1:4" ht="24" x14ac:dyDescent="0.15">
      <c r="A258" s="5">
        <v>256</v>
      </c>
      <c r="B258" s="11" t="s">
        <v>695</v>
      </c>
      <c r="C258" s="5">
        <v>912602</v>
      </c>
      <c r="D258" s="5">
        <v>2112602</v>
      </c>
    </row>
    <row r="259" spans="1:4" x14ac:dyDescent="0.15">
      <c r="A259" s="5">
        <v>257</v>
      </c>
      <c r="B259" s="6" t="s">
        <v>114</v>
      </c>
      <c r="C259" s="5">
        <v>911302</v>
      </c>
      <c r="D259" s="5">
        <v>2111302</v>
      </c>
    </row>
    <row r="260" spans="1:4" x14ac:dyDescent="0.15">
      <c r="A260" s="5">
        <v>258</v>
      </c>
      <c r="B260" s="6" t="s">
        <v>213</v>
      </c>
      <c r="C260" s="5">
        <v>911103</v>
      </c>
      <c r="D260" s="5">
        <v>2111103</v>
      </c>
    </row>
    <row r="261" spans="1:4" x14ac:dyDescent="0.15">
      <c r="A261" s="5">
        <v>259</v>
      </c>
      <c r="B261" s="6" t="s">
        <v>214</v>
      </c>
      <c r="C261" s="5">
        <v>911502</v>
      </c>
      <c r="D261" s="5">
        <v>2111502</v>
      </c>
    </row>
    <row r="262" spans="1:4" ht="24" x14ac:dyDescent="0.15">
      <c r="A262" s="5">
        <v>260</v>
      </c>
      <c r="B262" s="11" t="s">
        <v>700</v>
      </c>
      <c r="C262" s="5">
        <v>1010801</v>
      </c>
      <c r="D262" s="5">
        <v>2130801</v>
      </c>
    </row>
    <row r="263" spans="1:4" ht="24" x14ac:dyDescent="0.15">
      <c r="A263" s="5">
        <v>261</v>
      </c>
      <c r="B263" s="11" t="s">
        <v>694</v>
      </c>
      <c r="C263" s="5">
        <v>910502</v>
      </c>
      <c r="D263" s="5">
        <v>2110502</v>
      </c>
    </row>
    <row r="264" spans="1:4" x14ac:dyDescent="0.15">
      <c r="A264" s="5">
        <v>262</v>
      </c>
      <c r="B264" s="6" t="s">
        <v>215</v>
      </c>
      <c r="C264" s="5">
        <v>910602</v>
      </c>
      <c r="D264" s="5">
        <v>2110602</v>
      </c>
    </row>
    <row r="265" spans="1:4" x14ac:dyDescent="0.15">
      <c r="A265" s="5">
        <v>263</v>
      </c>
      <c r="B265" s="6" t="s">
        <v>216</v>
      </c>
      <c r="C265" s="5">
        <v>412603</v>
      </c>
      <c r="D265" s="5">
        <v>1912603</v>
      </c>
    </row>
    <row r="266" spans="1:4" x14ac:dyDescent="0.15">
      <c r="A266" s="5">
        <v>264</v>
      </c>
      <c r="B266" s="6" t="s">
        <v>217</v>
      </c>
      <c r="C266" s="5">
        <v>910702</v>
      </c>
      <c r="D266" s="5">
        <v>2110702</v>
      </c>
    </row>
    <row r="267" spans="1:4" x14ac:dyDescent="0.15">
      <c r="A267" s="5">
        <v>265</v>
      </c>
      <c r="B267" s="6" t="s">
        <v>218</v>
      </c>
      <c r="C267" s="5">
        <v>410403</v>
      </c>
      <c r="D267" s="5">
        <v>1910403</v>
      </c>
    </row>
    <row r="268" spans="1:4" x14ac:dyDescent="0.15">
      <c r="A268" s="5">
        <v>266</v>
      </c>
      <c r="B268" s="6" t="s">
        <v>219</v>
      </c>
      <c r="C268" s="5">
        <v>911902</v>
      </c>
      <c r="D268" s="5">
        <v>2111902</v>
      </c>
    </row>
    <row r="269" spans="1:4" x14ac:dyDescent="0.15">
      <c r="A269" s="5">
        <v>267</v>
      </c>
      <c r="B269" s="6" t="s">
        <v>220</v>
      </c>
      <c r="C269" s="5">
        <v>1011301</v>
      </c>
      <c r="D269" s="5">
        <v>2131301</v>
      </c>
    </row>
    <row r="270" spans="1:4" x14ac:dyDescent="0.15">
      <c r="A270" s="5">
        <v>268</v>
      </c>
      <c r="B270" s="6" t="s">
        <v>221</v>
      </c>
      <c r="C270" s="5">
        <v>912201</v>
      </c>
      <c r="D270" s="5">
        <v>2112201</v>
      </c>
    </row>
    <row r="271" spans="1:4" x14ac:dyDescent="0.15">
      <c r="A271" s="5">
        <v>269</v>
      </c>
      <c r="B271" s="6" t="s">
        <v>222</v>
      </c>
      <c r="C271" s="5">
        <v>911501</v>
      </c>
      <c r="D271" s="5">
        <v>2111501</v>
      </c>
    </row>
    <row r="272" spans="1:4" x14ac:dyDescent="0.15">
      <c r="A272" s="5">
        <v>270</v>
      </c>
      <c r="B272" s="6" t="s">
        <v>223</v>
      </c>
      <c r="C272" s="5">
        <v>910501</v>
      </c>
      <c r="D272" s="5">
        <v>2110501</v>
      </c>
    </row>
    <row r="273" spans="1:4" ht="36" x14ac:dyDescent="0.15">
      <c r="A273" s="5">
        <v>271</v>
      </c>
      <c r="B273" s="11" t="s">
        <v>693</v>
      </c>
      <c r="C273" s="5">
        <v>912802</v>
      </c>
      <c r="D273" s="5">
        <v>2112802</v>
      </c>
    </row>
    <row r="274" spans="1:4" x14ac:dyDescent="0.15">
      <c r="A274" s="5">
        <v>272</v>
      </c>
      <c r="B274" s="6" t="s">
        <v>224</v>
      </c>
      <c r="C274" s="5">
        <v>910903</v>
      </c>
      <c r="D274" s="5">
        <v>2110903</v>
      </c>
    </row>
    <row r="275" spans="1:4" x14ac:dyDescent="0.15">
      <c r="A275" s="5">
        <v>273</v>
      </c>
      <c r="B275" s="6" t="s">
        <v>225</v>
      </c>
      <c r="C275" s="5">
        <v>912801</v>
      </c>
      <c r="D275" s="5">
        <v>2112801</v>
      </c>
    </row>
    <row r="276" spans="1:4" x14ac:dyDescent="0.15">
      <c r="A276" s="5">
        <v>274</v>
      </c>
      <c r="B276" s="6" t="s">
        <v>144</v>
      </c>
      <c r="C276" s="5">
        <v>910601</v>
      </c>
      <c r="D276" s="5">
        <v>2110601</v>
      </c>
    </row>
    <row r="277" spans="1:4" ht="36" x14ac:dyDescent="0.15">
      <c r="A277" s="5">
        <v>275</v>
      </c>
      <c r="B277" s="11" t="s">
        <v>691</v>
      </c>
      <c r="C277" s="5">
        <v>911002</v>
      </c>
      <c r="D277" s="5">
        <v>2111002</v>
      </c>
    </row>
    <row r="278" spans="1:4" x14ac:dyDescent="0.15">
      <c r="A278" s="5">
        <v>276</v>
      </c>
      <c r="B278" s="11" t="s">
        <v>692</v>
      </c>
      <c r="C278" s="5">
        <v>912501</v>
      </c>
      <c r="D278" s="5">
        <v>2112501</v>
      </c>
    </row>
    <row r="279" spans="1:4" x14ac:dyDescent="0.15">
      <c r="A279" s="5">
        <v>277</v>
      </c>
      <c r="B279" s="6" t="s">
        <v>226</v>
      </c>
      <c r="C279" s="5">
        <v>912701</v>
      </c>
      <c r="D279" s="5">
        <v>2112701</v>
      </c>
    </row>
    <row r="280" spans="1:4" x14ac:dyDescent="0.15">
      <c r="A280" s="5">
        <v>278</v>
      </c>
      <c r="B280" s="6" t="s">
        <v>227</v>
      </c>
      <c r="C280" s="5">
        <v>912502</v>
      </c>
      <c r="D280" s="5">
        <v>2112502</v>
      </c>
    </row>
    <row r="281" spans="1:4" x14ac:dyDescent="0.15">
      <c r="A281" s="5">
        <v>279</v>
      </c>
      <c r="B281" s="6" t="s">
        <v>226</v>
      </c>
      <c r="C281" s="5">
        <v>912702</v>
      </c>
      <c r="D281" s="5">
        <v>2112702</v>
      </c>
    </row>
    <row r="282" spans="1:4" x14ac:dyDescent="0.15">
      <c r="A282" s="5">
        <v>280</v>
      </c>
      <c r="B282" s="6" t="s">
        <v>228</v>
      </c>
      <c r="C282" s="5">
        <v>912503</v>
      </c>
      <c r="D282" s="5">
        <v>2112503</v>
      </c>
    </row>
    <row r="283" spans="1:4" x14ac:dyDescent="0.15">
      <c r="A283" s="5">
        <v>281</v>
      </c>
      <c r="B283" s="6" t="s">
        <v>229</v>
      </c>
      <c r="C283" s="5">
        <v>912703</v>
      </c>
      <c r="D283" s="5">
        <v>2112703</v>
      </c>
    </row>
    <row r="284" spans="1:4" x14ac:dyDescent="0.15">
      <c r="A284" s="5">
        <v>282</v>
      </c>
      <c r="B284" s="6" t="s">
        <v>230</v>
      </c>
      <c r="C284" s="5">
        <v>911202</v>
      </c>
      <c r="D284" s="5">
        <v>2111202</v>
      </c>
    </row>
    <row r="285" spans="1:4" x14ac:dyDescent="0.15">
      <c r="A285" s="5">
        <v>283</v>
      </c>
      <c r="B285" s="6" t="s">
        <v>231</v>
      </c>
      <c r="C285" s="5">
        <v>912803</v>
      </c>
      <c r="D285" s="5">
        <v>2112803</v>
      </c>
    </row>
    <row r="286" spans="1:4" x14ac:dyDescent="0.15">
      <c r="A286" s="5">
        <v>284</v>
      </c>
      <c r="B286" s="6" t="s">
        <v>96</v>
      </c>
      <c r="C286" s="5">
        <v>421803</v>
      </c>
      <c r="D286" s="5">
        <v>1921803</v>
      </c>
    </row>
    <row r="287" spans="1:4" x14ac:dyDescent="0.15">
      <c r="A287" s="5">
        <v>285</v>
      </c>
      <c r="B287" s="6" t="s">
        <v>232</v>
      </c>
      <c r="C287" s="5">
        <v>921301</v>
      </c>
      <c r="D287" s="5">
        <v>2121301</v>
      </c>
    </row>
    <row r="288" spans="1:4" x14ac:dyDescent="0.15">
      <c r="A288" s="5">
        <v>286</v>
      </c>
      <c r="B288" s="6" t="s">
        <v>233</v>
      </c>
      <c r="C288" s="5">
        <v>410601</v>
      </c>
      <c r="D288" s="5">
        <v>1910601</v>
      </c>
    </row>
    <row r="289" spans="1:4" x14ac:dyDescent="0.15">
      <c r="A289" s="5">
        <v>287</v>
      </c>
      <c r="B289" s="6" t="s">
        <v>234</v>
      </c>
      <c r="C289" s="5">
        <v>422602</v>
      </c>
      <c r="D289" s="5">
        <v>1922602</v>
      </c>
    </row>
    <row r="290" spans="1:4" x14ac:dyDescent="0.15">
      <c r="A290" s="5">
        <v>288</v>
      </c>
      <c r="B290" s="6" t="s">
        <v>235</v>
      </c>
      <c r="C290" s="5">
        <v>421502</v>
      </c>
      <c r="D290" s="5">
        <v>1921502</v>
      </c>
    </row>
    <row r="291" spans="1:4" x14ac:dyDescent="0.15">
      <c r="A291" s="5">
        <v>289</v>
      </c>
      <c r="B291" s="6" t="s">
        <v>236</v>
      </c>
      <c r="C291" s="5">
        <v>422802</v>
      </c>
      <c r="D291" s="5">
        <v>1922802</v>
      </c>
    </row>
    <row r="292" spans="1:4" x14ac:dyDescent="0.15">
      <c r="A292" s="5">
        <v>290</v>
      </c>
      <c r="B292" s="6" t="s">
        <v>63</v>
      </c>
      <c r="C292" s="5">
        <v>421302</v>
      </c>
      <c r="D292" s="5">
        <v>1921302</v>
      </c>
    </row>
    <row r="293" spans="1:4" x14ac:dyDescent="0.15">
      <c r="A293" s="5">
        <v>291</v>
      </c>
      <c r="B293" s="6" t="s">
        <v>237</v>
      </c>
      <c r="C293" s="5">
        <v>421303</v>
      </c>
      <c r="D293" s="5">
        <v>1921303</v>
      </c>
    </row>
    <row r="294" spans="1:4" x14ac:dyDescent="0.15">
      <c r="A294" s="5">
        <v>292</v>
      </c>
      <c r="B294" s="6" t="s">
        <v>238</v>
      </c>
      <c r="C294" s="5">
        <v>420902</v>
      </c>
      <c r="D294" s="5">
        <v>1920902</v>
      </c>
    </row>
    <row r="295" spans="1:4" x14ac:dyDescent="0.15">
      <c r="A295" s="5">
        <v>293</v>
      </c>
      <c r="B295" s="6" t="s">
        <v>239</v>
      </c>
      <c r="C295" s="5">
        <v>422902</v>
      </c>
      <c r="D295" s="5">
        <v>1922902</v>
      </c>
    </row>
    <row r="296" spans="1:4" x14ac:dyDescent="0.15">
      <c r="A296" s="5">
        <v>294</v>
      </c>
      <c r="B296" s="6" t="s">
        <v>114</v>
      </c>
      <c r="C296" s="5">
        <v>420602</v>
      </c>
      <c r="D296" s="5">
        <v>1920602</v>
      </c>
    </row>
    <row r="297" spans="1:4" x14ac:dyDescent="0.15">
      <c r="A297" s="5">
        <v>295</v>
      </c>
      <c r="B297" s="6" t="s">
        <v>216</v>
      </c>
      <c r="C297" s="5">
        <v>420502</v>
      </c>
      <c r="D297" s="5">
        <v>1920502</v>
      </c>
    </row>
    <row r="298" spans="1:4" x14ac:dyDescent="0.15">
      <c r="A298" s="5">
        <v>296</v>
      </c>
      <c r="B298" s="6" t="s">
        <v>240</v>
      </c>
      <c r="C298" s="5">
        <v>422903</v>
      </c>
      <c r="D298" s="5">
        <v>1922903</v>
      </c>
    </row>
    <row r="299" spans="1:4" x14ac:dyDescent="0.15">
      <c r="A299" s="5">
        <v>297</v>
      </c>
      <c r="B299" s="6" t="s">
        <v>241</v>
      </c>
      <c r="C299" s="5">
        <v>422002</v>
      </c>
      <c r="D299" s="5">
        <v>1922002</v>
      </c>
    </row>
    <row r="300" spans="1:4" x14ac:dyDescent="0.15">
      <c r="A300" s="5">
        <v>298</v>
      </c>
      <c r="B300" s="6" t="s">
        <v>242</v>
      </c>
      <c r="C300" s="5">
        <v>420302</v>
      </c>
      <c r="D300" s="5">
        <v>1920302</v>
      </c>
    </row>
    <row r="301" spans="1:4" x14ac:dyDescent="0.15">
      <c r="A301" s="5">
        <v>299</v>
      </c>
      <c r="B301" s="6" t="s">
        <v>243</v>
      </c>
      <c r="C301" s="5">
        <v>422402</v>
      </c>
      <c r="D301" s="5">
        <v>1922402</v>
      </c>
    </row>
    <row r="302" spans="1:4" x14ac:dyDescent="0.15">
      <c r="A302" s="5">
        <v>300</v>
      </c>
      <c r="B302" s="6" t="s">
        <v>244</v>
      </c>
      <c r="C302" s="5">
        <v>421103</v>
      </c>
      <c r="D302" s="5">
        <v>1921103</v>
      </c>
    </row>
    <row r="303" spans="1:4" x14ac:dyDescent="0.15">
      <c r="A303" s="5">
        <v>301</v>
      </c>
      <c r="B303" s="6" t="s">
        <v>245</v>
      </c>
      <c r="C303" s="5">
        <v>422302</v>
      </c>
      <c r="D303" s="5">
        <v>1922302</v>
      </c>
    </row>
    <row r="304" spans="1:4" x14ac:dyDescent="0.15">
      <c r="A304" s="5">
        <v>302</v>
      </c>
      <c r="B304" s="6" t="s">
        <v>246</v>
      </c>
      <c r="C304" s="5">
        <v>421102</v>
      </c>
      <c r="D304" s="5">
        <v>1921102</v>
      </c>
    </row>
    <row r="305" spans="1:4" x14ac:dyDescent="0.15">
      <c r="A305" s="5">
        <v>303</v>
      </c>
      <c r="B305" s="6" t="s">
        <v>247</v>
      </c>
      <c r="C305" s="5">
        <v>421902</v>
      </c>
      <c r="D305" s="5">
        <v>1921902</v>
      </c>
    </row>
    <row r="306" spans="1:4" x14ac:dyDescent="0.15">
      <c r="A306" s="5">
        <v>304</v>
      </c>
      <c r="B306" s="6" t="s">
        <v>248</v>
      </c>
      <c r="C306" s="5">
        <v>420802</v>
      </c>
      <c r="D306" s="5">
        <v>1920802</v>
      </c>
    </row>
    <row r="307" spans="1:4" x14ac:dyDescent="0.15">
      <c r="A307" s="5">
        <v>305</v>
      </c>
      <c r="B307" s="6" t="s">
        <v>249</v>
      </c>
      <c r="C307" s="5">
        <v>422202</v>
      </c>
      <c r="D307" s="5">
        <v>1922202</v>
      </c>
    </row>
    <row r="308" spans="1:4" x14ac:dyDescent="0.15">
      <c r="A308" s="5">
        <v>306</v>
      </c>
      <c r="B308" s="6" t="s">
        <v>250</v>
      </c>
      <c r="C308" s="5">
        <v>421203</v>
      </c>
      <c r="D308" s="5">
        <v>1921203</v>
      </c>
    </row>
    <row r="309" spans="1:4" x14ac:dyDescent="0.15">
      <c r="A309" s="5">
        <v>307</v>
      </c>
      <c r="B309" s="6" t="s">
        <v>84</v>
      </c>
      <c r="C309" s="5">
        <v>422102</v>
      </c>
      <c r="D309" s="5">
        <v>1922102</v>
      </c>
    </row>
    <row r="310" spans="1:4" x14ac:dyDescent="0.15">
      <c r="A310" s="5">
        <v>308</v>
      </c>
      <c r="B310" s="6" t="s">
        <v>251</v>
      </c>
      <c r="C310" s="5">
        <v>421002</v>
      </c>
      <c r="D310" s="5">
        <v>1921002</v>
      </c>
    </row>
    <row r="311" spans="1:4" x14ac:dyDescent="0.15">
      <c r="A311" s="5">
        <v>309</v>
      </c>
      <c r="B311" s="6" t="s">
        <v>252</v>
      </c>
      <c r="C311" s="5">
        <v>421602</v>
      </c>
      <c r="D311" s="5">
        <v>1921602</v>
      </c>
    </row>
    <row r="312" spans="1:4" x14ac:dyDescent="0.15">
      <c r="A312" s="5">
        <v>310</v>
      </c>
      <c r="B312" s="6" t="s">
        <v>253</v>
      </c>
      <c r="C312" s="5">
        <v>421402</v>
      </c>
      <c r="D312" s="5">
        <v>1921402</v>
      </c>
    </row>
    <row r="313" spans="1:4" x14ac:dyDescent="0.15">
      <c r="A313" s="5">
        <v>311</v>
      </c>
      <c r="B313" s="6" t="s">
        <v>254</v>
      </c>
      <c r="C313" s="5">
        <v>422502</v>
      </c>
      <c r="D313" s="5">
        <v>1922502</v>
      </c>
    </row>
    <row r="314" spans="1:4" x14ac:dyDescent="0.15">
      <c r="A314" s="5">
        <v>312</v>
      </c>
      <c r="B314" s="6" t="s">
        <v>255</v>
      </c>
      <c r="C314" s="5">
        <v>420702</v>
      </c>
      <c r="D314" s="5">
        <v>1920702</v>
      </c>
    </row>
    <row r="315" spans="1:4" x14ac:dyDescent="0.15">
      <c r="A315" s="5">
        <v>313</v>
      </c>
      <c r="B315" s="6" t="s">
        <v>256</v>
      </c>
      <c r="C315" s="5">
        <v>421702</v>
      </c>
      <c r="D315" s="5">
        <v>1921702</v>
      </c>
    </row>
    <row r="316" spans="1:4" x14ac:dyDescent="0.15">
      <c r="A316" s="5">
        <v>314</v>
      </c>
      <c r="B316" s="6" t="s">
        <v>257</v>
      </c>
      <c r="C316" s="5">
        <v>411501</v>
      </c>
      <c r="D316" s="5">
        <v>1911501</v>
      </c>
    </row>
    <row r="317" spans="1:4" x14ac:dyDescent="0.15">
      <c r="A317" s="5">
        <v>315</v>
      </c>
      <c r="B317" s="6" t="s">
        <v>258</v>
      </c>
      <c r="C317" s="5">
        <v>421903</v>
      </c>
      <c r="D317" s="5">
        <v>1921903</v>
      </c>
    </row>
    <row r="318" spans="1:4" x14ac:dyDescent="0.15">
      <c r="A318" s="5">
        <v>316</v>
      </c>
      <c r="B318" s="6" t="s">
        <v>19</v>
      </c>
      <c r="C318" s="5">
        <v>421504</v>
      </c>
      <c r="D318" s="5">
        <v>1921504</v>
      </c>
    </row>
    <row r="319" spans="1:4" x14ac:dyDescent="0.15">
      <c r="A319" s="5">
        <v>317</v>
      </c>
      <c r="B319" s="6" t="s">
        <v>8</v>
      </c>
      <c r="C319" s="5">
        <v>912202</v>
      </c>
      <c r="D319" s="5">
        <v>2112202</v>
      </c>
    </row>
    <row r="320" spans="1:4" x14ac:dyDescent="0.15">
      <c r="A320" s="5">
        <v>318</v>
      </c>
      <c r="B320" s="6" t="s">
        <v>259</v>
      </c>
      <c r="C320" s="5">
        <v>912102</v>
      </c>
      <c r="D320" s="5">
        <v>2112102</v>
      </c>
    </row>
    <row r="321" spans="1:4" x14ac:dyDescent="0.15">
      <c r="A321" s="5">
        <v>319</v>
      </c>
      <c r="B321" s="6" t="s">
        <v>260</v>
      </c>
      <c r="C321" s="5">
        <v>911802</v>
      </c>
      <c r="D321" s="5">
        <v>2111802</v>
      </c>
    </row>
    <row r="322" spans="1:4" x14ac:dyDescent="0.15">
      <c r="A322" s="5">
        <v>320</v>
      </c>
      <c r="B322" s="6" t="s">
        <v>261</v>
      </c>
      <c r="C322" s="5">
        <v>920803</v>
      </c>
      <c r="D322" s="5">
        <v>2120803</v>
      </c>
    </row>
    <row r="323" spans="1:4" x14ac:dyDescent="0.15">
      <c r="A323" s="5">
        <v>321</v>
      </c>
      <c r="B323" s="6" t="s">
        <v>8</v>
      </c>
      <c r="C323" s="5">
        <v>911003</v>
      </c>
      <c r="D323" s="5">
        <v>2111003</v>
      </c>
    </row>
    <row r="324" spans="1:4" x14ac:dyDescent="0.15">
      <c r="A324" s="5">
        <v>322</v>
      </c>
      <c r="B324" s="6" t="s">
        <v>262</v>
      </c>
      <c r="C324" s="5">
        <v>920702</v>
      </c>
      <c r="D324" s="5">
        <v>2120702</v>
      </c>
    </row>
    <row r="325" spans="1:4" x14ac:dyDescent="0.15">
      <c r="A325" s="5">
        <v>323</v>
      </c>
      <c r="B325" s="6" t="s">
        <v>263</v>
      </c>
      <c r="C325" s="5">
        <v>921302</v>
      </c>
      <c r="D325" s="5">
        <v>2121302</v>
      </c>
    </row>
    <row r="326" spans="1:4" x14ac:dyDescent="0.15">
      <c r="A326" s="5">
        <v>324</v>
      </c>
      <c r="B326" s="6" t="s">
        <v>127</v>
      </c>
      <c r="C326" s="5">
        <v>910703</v>
      </c>
      <c r="D326" s="5">
        <v>2110703</v>
      </c>
    </row>
    <row r="327" spans="1:4" x14ac:dyDescent="0.15">
      <c r="A327" s="5">
        <v>325</v>
      </c>
      <c r="B327" s="6" t="s">
        <v>264</v>
      </c>
      <c r="C327" s="5">
        <v>920703</v>
      </c>
      <c r="D327" s="5">
        <v>2120703</v>
      </c>
    </row>
    <row r="328" spans="1:4" x14ac:dyDescent="0.15">
      <c r="A328" s="5">
        <v>326</v>
      </c>
      <c r="B328" s="6" t="s">
        <v>84</v>
      </c>
      <c r="C328" s="5">
        <v>921902</v>
      </c>
      <c r="D328" s="5">
        <v>2121902</v>
      </c>
    </row>
    <row r="329" spans="1:4" x14ac:dyDescent="0.15">
      <c r="A329" s="5">
        <v>327</v>
      </c>
      <c r="B329" s="6" t="s">
        <v>63</v>
      </c>
      <c r="C329" s="5">
        <v>913102</v>
      </c>
      <c r="D329" s="5">
        <v>2113102</v>
      </c>
    </row>
    <row r="330" spans="1:4" x14ac:dyDescent="0.15">
      <c r="A330" s="5">
        <v>328</v>
      </c>
      <c r="B330" s="6" t="s">
        <v>265</v>
      </c>
      <c r="C330" s="5">
        <v>921503</v>
      </c>
      <c r="D330" s="5">
        <v>2121503</v>
      </c>
    </row>
    <row r="331" spans="1:4" x14ac:dyDescent="0.15">
      <c r="A331" s="5">
        <v>329</v>
      </c>
      <c r="B331" s="6" t="s">
        <v>266</v>
      </c>
      <c r="C331" s="5">
        <v>922303</v>
      </c>
      <c r="D331" s="5">
        <v>2122303</v>
      </c>
    </row>
    <row r="332" spans="1:4" x14ac:dyDescent="0.15">
      <c r="A332" s="5">
        <v>330</v>
      </c>
      <c r="B332" s="6" t="s">
        <v>96</v>
      </c>
      <c r="C332" s="5">
        <v>911603</v>
      </c>
      <c r="D332" s="5">
        <v>2111603</v>
      </c>
    </row>
    <row r="333" spans="1:4" x14ac:dyDescent="0.15">
      <c r="A333" s="5">
        <v>331</v>
      </c>
      <c r="B333" s="6" t="s">
        <v>267</v>
      </c>
      <c r="C333" s="5">
        <v>911102</v>
      </c>
      <c r="D333" s="5">
        <v>2111102</v>
      </c>
    </row>
    <row r="334" spans="1:4" x14ac:dyDescent="0.15">
      <c r="A334" s="5">
        <v>332</v>
      </c>
      <c r="B334" s="6" t="s">
        <v>268</v>
      </c>
      <c r="C334" s="5">
        <v>912003</v>
      </c>
      <c r="D334" s="5">
        <v>2112003</v>
      </c>
    </row>
    <row r="335" spans="1:4" x14ac:dyDescent="0.15">
      <c r="A335" s="5">
        <v>333</v>
      </c>
      <c r="B335" s="6" t="s">
        <v>269</v>
      </c>
      <c r="C335" s="5">
        <v>921903</v>
      </c>
      <c r="D335" s="5">
        <v>2121903</v>
      </c>
    </row>
    <row r="336" spans="1:4" x14ac:dyDescent="0.15">
      <c r="A336" s="5">
        <v>334</v>
      </c>
      <c r="B336" s="6" t="s">
        <v>208</v>
      </c>
      <c r="C336" s="5">
        <v>910603</v>
      </c>
      <c r="D336" s="5">
        <v>2110603</v>
      </c>
    </row>
    <row r="337" spans="1:4" x14ac:dyDescent="0.15">
      <c r="A337" s="5">
        <v>335</v>
      </c>
      <c r="B337" s="6" t="s">
        <v>270</v>
      </c>
      <c r="C337" s="5">
        <v>911903</v>
      </c>
      <c r="D337" s="5">
        <v>2111903</v>
      </c>
    </row>
    <row r="338" spans="1:4" x14ac:dyDescent="0.15">
      <c r="A338" s="5">
        <v>336</v>
      </c>
      <c r="B338" s="6" t="s">
        <v>271</v>
      </c>
      <c r="C338" s="5">
        <v>920503</v>
      </c>
      <c r="D338" s="5">
        <v>2120503</v>
      </c>
    </row>
    <row r="339" spans="1:4" x14ac:dyDescent="0.15">
      <c r="A339" s="5">
        <v>337</v>
      </c>
      <c r="B339" s="6" t="s">
        <v>156</v>
      </c>
      <c r="C339" s="5">
        <v>912303</v>
      </c>
      <c r="D339" s="5">
        <v>2112303</v>
      </c>
    </row>
    <row r="340" spans="1:4" x14ac:dyDescent="0.15">
      <c r="A340" s="5">
        <v>338</v>
      </c>
      <c r="B340" s="6" t="s">
        <v>19</v>
      </c>
      <c r="C340" s="5">
        <v>921603</v>
      </c>
      <c r="D340" s="5">
        <v>2121603</v>
      </c>
    </row>
    <row r="341" spans="1:4" x14ac:dyDescent="0.15">
      <c r="A341" s="5">
        <v>339</v>
      </c>
      <c r="B341" s="6" t="s">
        <v>96</v>
      </c>
      <c r="C341" s="5">
        <v>920403</v>
      </c>
      <c r="D341" s="5">
        <v>2120403</v>
      </c>
    </row>
    <row r="342" spans="1:4" x14ac:dyDescent="0.15">
      <c r="A342" s="5">
        <v>340</v>
      </c>
      <c r="B342" s="6" t="s">
        <v>272</v>
      </c>
      <c r="C342" s="5">
        <v>920804</v>
      </c>
      <c r="D342" s="5">
        <v>2120804</v>
      </c>
    </row>
    <row r="343" spans="1:4" x14ac:dyDescent="0.15">
      <c r="A343" s="5">
        <v>341</v>
      </c>
      <c r="B343" s="6" t="s">
        <v>96</v>
      </c>
      <c r="C343" s="5">
        <v>912002</v>
      </c>
      <c r="D343" s="5">
        <v>2112002</v>
      </c>
    </row>
    <row r="344" spans="1:4" ht="24" x14ac:dyDescent="0.15">
      <c r="A344" s="5">
        <v>342</v>
      </c>
      <c r="B344" s="6" t="s">
        <v>273</v>
      </c>
      <c r="C344" s="7">
        <v>920903</v>
      </c>
      <c r="D344" s="7">
        <v>2120903</v>
      </c>
    </row>
    <row r="345" spans="1:4" x14ac:dyDescent="0.15">
      <c r="A345" s="5">
        <v>343</v>
      </c>
      <c r="B345" s="6" t="s">
        <v>274</v>
      </c>
      <c r="C345" s="5">
        <v>912902</v>
      </c>
      <c r="D345" s="5">
        <v>2112902</v>
      </c>
    </row>
    <row r="346" spans="1:4" x14ac:dyDescent="0.15">
      <c r="A346" s="5">
        <v>344</v>
      </c>
      <c r="B346" s="6" t="s">
        <v>275</v>
      </c>
      <c r="C346" s="5">
        <v>913002</v>
      </c>
      <c r="D346" s="5">
        <v>2113002</v>
      </c>
    </row>
    <row r="347" spans="1:4" x14ac:dyDescent="0.15">
      <c r="A347" s="5">
        <v>345</v>
      </c>
      <c r="B347" s="6" t="s">
        <v>276</v>
      </c>
      <c r="C347" s="5">
        <v>922002</v>
      </c>
      <c r="D347" s="5">
        <v>2122002</v>
      </c>
    </row>
    <row r="348" spans="1:4" x14ac:dyDescent="0.15">
      <c r="A348" s="5">
        <v>346</v>
      </c>
      <c r="B348" s="6" t="s">
        <v>277</v>
      </c>
      <c r="C348" s="5">
        <v>920802</v>
      </c>
      <c r="D348" s="5">
        <v>2120802</v>
      </c>
    </row>
    <row r="349" spans="1:4" x14ac:dyDescent="0.15">
      <c r="A349" s="5">
        <v>347</v>
      </c>
      <c r="B349" s="6" t="s">
        <v>96</v>
      </c>
      <c r="C349" s="5">
        <v>922302</v>
      </c>
      <c r="D349" s="5">
        <v>2122302</v>
      </c>
    </row>
    <row r="350" spans="1:4" x14ac:dyDescent="0.15">
      <c r="A350" s="5">
        <v>348</v>
      </c>
      <c r="B350" s="6" t="s">
        <v>63</v>
      </c>
      <c r="C350" s="5">
        <v>921003</v>
      </c>
      <c r="D350" s="5">
        <v>2121003</v>
      </c>
    </row>
    <row r="351" spans="1:4" x14ac:dyDescent="0.15">
      <c r="A351" s="5">
        <v>349</v>
      </c>
      <c r="B351" s="6" t="s">
        <v>278</v>
      </c>
      <c r="C351" s="5">
        <v>912103</v>
      </c>
      <c r="D351" s="5">
        <v>2112103</v>
      </c>
    </row>
    <row r="352" spans="1:4" x14ac:dyDescent="0.15">
      <c r="A352" s="5">
        <v>350</v>
      </c>
      <c r="B352" s="6" t="s">
        <v>279</v>
      </c>
      <c r="C352" s="5">
        <v>921303</v>
      </c>
      <c r="D352" s="5">
        <v>2121303</v>
      </c>
    </row>
    <row r="353" spans="1:4" x14ac:dyDescent="0.15">
      <c r="A353" s="5">
        <v>351</v>
      </c>
      <c r="B353" s="6" t="s">
        <v>84</v>
      </c>
      <c r="C353" s="5">
        <v>911303</v>
      </c>
      <c r="D353" s="5">
        <v>2111303</v>
      </c>
    </row>
    <row r="354" spans="1:4" x14ac:dyDescent="0.15">
      <c r="A354" s="5">
        <v>352</v>
      </c>
      <c r="B354" s="6" t="s">
        <v>280</v>
      </c>
      <c r="C354" s="5">
        <v>922902</v>
      </c>
      <c r="D354" s="5">
        <v>2122902</v>
      </c>
    </row>
    <row r="355" spans="1:4" x14ac:dyDescent="0.15">
      <c r="A355" s="5">
        <v>353</v>
      </c>
      <c r="B355" s="6" t="s">
        <v>281</v>
      </c>
      <c r="C355" s="5">
        <v>922703</v>
      </c>
      <c r="D355" s="5">
        <v>2122703</v>
      </c>
    </row>
    <row r="356" spans="1:4" x14ac:dyDescent="0.15">
      <c r="A356" s="5">
        <v>354</v>
      </c>
      <c r="B356" s="6" t="s">
        <v>63</v>
      </c>
      <c r="C356" s="5">
        <v>923002</v>
      </c>
      <c r="D356" s="5">
        <v>2123002</v>
      </c>
    </row>
    <row r="357" spans="1:4" x14ac:dyDescent="0.15">
      <c r="A357" s="5">
        <v>355</v>
      </c>
      <c r="B357" s="6" t="s">
        <v>282</v>
      </c>
      <c r="C357" s="5">
        <v>922103</v>
      </c>
      <c r="D357" s="5">
        <v>2122103</v>
      </c>
    </row>
    <row r="358" spans="1:4" x14ac:dyDescent="0.15">
      <c r="A358" s="5">
        <v>356</v>
      </c>
      <c r="B358" s="6" t="s">
        <v>283</v>
      </c>
      <c r="C358" s="5">
        <v>921101</v>
      </c>
      <c r="D358" s="5">
        <v>2121101</v>
      </c>
    </row>
    <row r="359" spans="1:4" x14ac:dyDescent="0.15">
      <c r="A359" s="5">
        <v>357</v>
      </c>
      <c r="B359" s="6" t="s">
        <v>284</v>
      </c>
      <c r="C359" s="5">
        <v>920602</v>
      </c>
      <c r="D359" s="5">
        <v>2120602</v>
      </c>
    </row>
    <row r="360" spans="1:4" ht="24" x14ac:dyDescent="0.15">
      <c r="A360" s="5">
        <v>358</v>
      </c>
      <c r="B360" s="6" t="s">
        <v>702</v>
      </c>
      <c r="C360" s="5">
        <v>921602</v>
      </c>
      <c r="D360" s="5">
        <v>2121602</v>
      </c>
    </row>
    <row r="361" spans="1:4" x14ac:dyDescent="0.15">
      <c r="A361" s="5">
        <v>359</v>
      </c>
      <c r="B361" s="6" t="s">
        <v>285</v>
      </c>
      <c r="C361" s="5">
        <v>911702</v>
      </c>
      <c r="D361" s="5">
        <v>2111702</v>
      </c>
    </row>
    <row r="362" spans="1:4" x14ac:dyDescent="0.15">
      <c r="A362" s="5">
        <v>360</v>
      </c>
      <c r="B362" s="6" t="s">
        <v>286</v>
      </c>
      <c r="C362" s="5">
        <v>922603</v>
      </c>
      <c r="D362" s="5">
        <v>2122603</v>
      </c>
    </row>
    <row r="363" spans="1:4" x14ac:dyDescent="0.15">
      <c r="A363" s="5">
        <v>361</v>
      </c>
      <c r="B363" s="6" t="s">
        <v>287</v>
      </c>
      <c r="C363" s="5">
        <v>922502</v>
      </c>
      <c r="D363" s="5">
        <v>2122502</v>
      </c>
    </row>
    <row r="364" spans="1:4" x14ac:dyDescent="0.15">
      <c r="A364" s="5">
        <v>362</v>
      </c>
      <c r="B364" s="6" t="s">
        <v>288</v>
      </c>
      <c r="C364" s="5">
        <v>922202</v>
      </c>
      <c r="D364" s="5">
        <v>2122202</v>
      </c>
    </row>
    <row r="365" spans="1:4" x14ac:dyDescent="0.15">
      <c r="A365" s="5">
        <v>363</v>
      </c>
      <c r="B365" s="6" t="s">
        <v>289</v>
      </c>
      <c r="C365" s="5">
        <v>922102</v>
      </c>
      <c r="D365" s="5">
        <v>2122102</v>
      </c>
    </row>
    <row r="366" spans="1:4" x14ac:dyDescent="0.15">
      <c r="A366" s="5">
        <v>364</v>
      </c>
      <c r="B366" s="6" t="s">
        <v>290</v>
      </c>
      <c r="C366" s="5">
        <v>921202</v>
      </c>
      <c r="D366" s="5">
        <v>2121202</v>
      </c>
    </row>
    <row r="367" spans="1:4" x14ac:dyDescent="0.15">
      <c r="A367" s="5">
        <v>365</v>
      </c>
      <c r="B367" s="6" t="s">
        <v>291</v>
      </c>
      <c r="C367" s="5">
        <v>922203</v>
      </c>
      <c r="D367" s="5">
        <v>2122203</v>
      </c>
    </row>
    <row r="368" spans="1:4" x14ac:dyDescent="0.15">
      <c r="A368" s="5">
        <v>366</v>
      </c>
      <c r="B368" s="6" t="s">
        <v>292</v>
      </c>
      <c r="C368" s="5">
        <v>921802</v>
      </c>
      <c r="D368" s="5">
        <v>2121802</v>
      </c>
    </row>
    <row r="369" spans="1:4" x14ac:dyDescent="0.15">
      <c r="A369" s="5">
        <v>367</v>
      </c>
      <c r="B369" s="6" t="s">
        <v>96</v>
      </c>
      <c r="C369" s="5">
        <v>922402</v>
      </c>
      <c r="D369" s="5">
        <v>2122402</v>
      </c>
    </row>
    <row r="370" spans="1:4" x14ac:dyDescent="0.15">
      <c r="A370" s="5">
        <v>368</v>
      </c>
      <c r="B370" s="6" t="s">
        <v>84</v>
      </c>
      <c r="C370" s="5">
        <v>922702</v>
      </c>
      <c r="D370" s="5">
        <v>2122702</v>
      </c>
    </row>
    <row r="371" spans="1:4" x14ac:dyDescent="0.15">
      <c r="A371" s="5">
        <v>369</v>
      </c>
      <c r="B371" s="6" t="s">
        <v>48</v>
      </c>
      <c r="C371" s="5">
        <v>920603</v>
      </c>
      <c r="D371" s="5">
        <v>2120603</v>
      </c>
    </row>
    <row r="372" spans="1:4" x14ac:dyDescent="0.15">
      <c r="A372" s="5">
        <v>370</v>
      </c>
      <c r="B372" s="6" t="s">
        <v>293</v>
      </c>
      <c r="C372" s="5">
        <v>911503</v>
      </c>
      <c r="D372" s="5">
        <v>2111503</v>
      </c>
    </row>
    <row r="373" spans="1:4" x14ac:dyDescent="0.15">
      <c r="A373" s="5">
        <v>371</v>
      </c>
      <c r="B373" s="6" t="s">
        <v>294</v>
      </c>
      <c r="C373" s="5">
        <v>920402</v>
      </c>
      <c r="D373" s="5">
        <v>2120402</v>
      </c>
    </row>
    <row r="374" spans="1:4" x14ac:dyDescent="0.15">
      <c r="A374" s="5">
        <v>372</v>
      </c>
      <c r="B374" s="6" t="s">
        <v>19</v>
      </c>
      <c r="C374" s="5">
        <v>912603</v>
      </c>
      <c r="D374" s="5">
        <v>2112603</v>
      </c>
    </row>
    <row r="375" spans="1:4" x14ac:dyDescent="0.15">
      <c r="A375" s="5">
        <v>373</v>
      </c>
      <c r="B375" s="6" t="s">
        <v>295</v>
      </c>
      <c r="C375" s="5">
        <v>922003</v>
      </c>
      <c r="D375" s="5">
        <v>2122003</v>
      </c>
    </row>
    <row r="376" spans="1:4" x14ac:dyDescent="0.15">
      <c r="A376" s="5">
        <v>374</v>
      </c>
      <c r="B376" s="6" t="s">
        <v>296</v>
      </c>
      <c r="C376" s="5">
        <v>910403</v>
      </c>
      <c r="D376" s="5">
        <v>2110403</v>
      </c>
    </row>
    <row r="377" spans="1:4" x14ac:dyDescent="0.15">
      <c r="A377" s="5">
        <v>375</v>
      </c>
      <c r="B377" s="6" t="s">
        <v>8</v>
      </c>
      <c r="C377" s="5">
        <v>911403</v>
      </c>
      <c r="D377" s="5">
        <v>2111403</v>
      </c>
    </row>
    <row r="378" spans="1:4" x14ac:dyDescent="0.15">
      <c r="A378" s="5">
        <v>376</v>
      </c>
      <c r="B378" s="6" t="s">
        <v>297</v>
      </c>
      <c r="C378" s="5">
        <v>912302</v>
      </c>
      <c r="D378" s="5">
        <v>2112302</v>
      </c>
    </row>
    <row r="379" spans="1:4" x14ac:dyDescent="0.15">
      <c r="A379" s="5">
        <v>377</v>
      </c>
      <c r="B379" s="6" t="s">
        <v>19</v>
      </c>
      <c r="C379" s="5">
        <v>921402</v>
      </c>
      <c r="D379" s="5">
        <v>2121402</v>
      </c>
    </row>
    <row r="380" spans="1:4" x14ac:dyDescent="0.15">
      <c r="A380" s="5">
        <v>378</v>
      </c>
      <c r="B380" s="6" t="s">
        <v>298</v>
      </c>
      <c r="C380" s="5">
        <v>921102</v>
      </c>
      <c r="D380" s="5">
        <v>2121102</v>
      </c>
    </row>
    <row r="381" spans="1:4" x14ac:dyDescent="0.15">
      <c r="A381" s="5">
        <v>379</v>
      </c>
      <c r="B381" s="6" t="s">
        <v>299</v>
      </c>
      <c r="C381" s="5">
        <v>911402</v>
      </c>
      <c r="D381" s="5">
        <v>2111402</v>
      </c>
    </row>
    <row r="382" spans="1:4" x14ac:dyDescent="0.15">
      <c r="A382" s="5">
        <v>380</v>
      </c>
      <c r="B382" s="6" t="s">
        <v>300</v>
      </c>
      <c r="C382" s="5">
        <v>922802</v>
      </c>
      <c r="D382" s="5">
        <v>2122802</v>
      </c>
    </row>
    <row r="383" spans="1:4" x14ac:dyDescent="0.15">
      <c r="A383" s="5">
        <v>381</v>
      </c>
      <c r="B383" s="6" t="s">
        <v>52</v>
      </c>
      <c r="C383" s="5">
        <v>920902</v>
      </c>
      <c r="D383" s="5">
        <v>2120902</v>
      </c>
    </row>
    <row r="384" spans="1:4" x14ac:dyDescent="0.15">
      <c r="A384" s="5">
        <v>382</v>
      </c>
      <c r="B384" s="6" t="s">
        <v>301</v>
      </c>
      <c r="C384" s="5">
        <v>921002</v>
      </c>
      <c r="D384" s="5">
        <v>2121002</v>
      </c>
    </row>
    <row r="385" spans="1:4" x14ac:dyDescent="0.15">
      <c r="A385" s="5">
        <v>383</v>
      </c>
      <c r="B385" s="6" t="s">
        <v>302</v>
      </c>
      <c r="C385" s="5">
        <v>910803</v>
      </c>
      <c r="D385" s="5">
        <v>2110803</v>
      </c>
    </row>
    <row r="386" spans="1:4" x14ac:dyDescent="0.15">
      <c r="A386" s="5">
        <v>384</v>
      </c>
      <c r="B386" s="6" t="s">
        <v>303</v>
      </c>
      <c r="C386" s="5">
        <v>922602</v>
      </c>
      <c r="D386" s="5">
        <v>2122602</v>
      </c>
    </row>
    <row r="387" spans="1:4" x14ac:dyDescent="0.15">
      <c r="A387" s="5">
        <v>385</v>
      </c>
      <c r="B387" s="6" t="s">
        <v>304</v>
      </c>
      <c r="C387" s="5">
        <v>920502</v>
      </c>
      <c r="D387" s="5">
        <v>2120502</v>
      </c>
    </row>
    <row r="388" spans="1:4" x14ac:dyDescent="0.15">
      <c r="A388" s="5">
        <v>386</v>
      </c>
      <c r="B388" s="6" t="s">
        <v>305</v>
      </c>
      <c r="C388" s="5">
        <v>921702</v>
      </c>
      <c r="D388" s="5">
        <v>2121702</v>
      </c>
    </row>
    <row r="389" spans="1:4" x14ac:dyDescent="0.15">
      <c r="A389" s="5">
        <v>387</v>
      </c>
      <c r="B389" s="6" t="s">
        <v>306</v>
      </c>
      <c r="C389" s="5">
        <v>921203</v>
      </c>
      <c r="D389" s="5">
        <v>2121203</v>
      </c>
    </row>
    <row r="390" spans="1:4" x14ac:dyDescent="0.15">
      <c r="A390" s="5">
        <v>388</v>
      </c>
      <c r="B390" s="6" t="s">
        <v>307</v>
      </c>
      <c r="C390" s="5">
        <v>921103</v>
      </c>
      <c r="D390" s="5">
        <v>2121103</v>
      </c>
    </row>
    <row r="391" spans="1:4" x14ac:dyDescent="0.15">
      <c r="A391" s="5">
        <v>389</v>
      </c>
      <c r="B391" s="6" t="s">
        <v>308</v>
      </c>
      <c r="C391" s="5">
        <v>921403</v>
      </c>
      <c r="D391" s="5">
        <v>2121403</v>
      </c>
    </row>
    <row r="392" spans="1:4" x14ac:dyDescent="0.15">
      <c r="A392" s="5">
        <v>390</v>
      </c>
      <c r="B392" s="6" t="s">
        <v>309</v>
      </c>
      <c r="C392" s="5">
        <v>922503</v>
      </c>
      <c r="D392" s="5">
        <v>2122503</v>
      </c>
    </row>
    <row r="393" spans="1:4" x14ac:dyDescent="0.15">
      <c r="A393" s="5">
        <v>391</v>
      </c>
      <c r="B393" s="6" t="s">
        <v>310</v>
      </c>
      <c r="C393" s="5">
        <v>913202</v>
      </c>
      <c r="D393" s="5">
        <v>2113202</v>
      </c>
    </row>
    <row r="394" spans="1:4" x14ac:dyDescent="0.15">
      <c r="A394" s="5">
        <v>392</v>
      </c>
      <c r="B394" s="6" t="s">
        <v>19</v>
      </c>
      <c r="C394" s="5">
        <v>923102</v>
      </c>
      <c r="D394" s="5">
        <v>2123102</v>
      </c>
    </row>
    <row r="395" spans="1:4" x14ac:dyDescent="0.15">
      <c r="A395" s="5">
        <v>393</v>
      </c>
      <c r="B395" s="6" t="s">
        <v>311</v>
      </c>
      <c r="C395" s="5">
        <v>921703</v>
      </c>
      <c r="D395" s="5">
        <v>2121703</v>
      </c>
    </row>
    <row r="396" spans="1:4" x14ac:dyDescent="0.15">
      <c r="A396" s="5">
        <v>394</v>
      </c>
      <c r="B396" s="6" t="s">
        <v>312</v>
      </c>
      <c r="C396" s="5">
        <v>912203</v>
      </c>
      <c r="D396" s="5">
        <v>2112203</v>
      </c>
    </row>
    <row r="397" spans="1:4" x14ac:dyDescent="0.15">
      <c r="A397" s="5">
        <v>395</v>
      </c>
      <c r="B397" s="6" t="s">
        <v>96</v>
      </c>
      <c r="C397" s="5">
        <v>1012802</v>
      </c>
      <c r="D397" s="5">
        <v>2132802</v>
      </c>
    </row>
    <row r="398" spans="1:4" x14ac:dyDescent="0.15">
      <c r="A398" s="5">
        <v>396</v>
      </c>
      <c r="B398" s="6" t="s">
        <v>313</v>
      </c>
      <c r="C398" s="5">
        <v>1010802</v>
      </c>
      <c r="D398" s="5">
        <v>2130802</v>
      </c>
    </row>
    <row r="399" spans="1:4" x14ac:dyDescent="0.15">
      <c r="A399" s="5">
        <v>397</v>
      </c>
      <c r="B399" s="6" t="s">
        <v>314</v>
      </c>
      <c r="C399" s="5">
        <v>1012002</v>
      </c>
      <c r="D399" s="5">
        <v>2132002</v>
      </c>
    </row>
    <row r="400" spans="1:4" x14ac:dyDescent="0.15">
      <c r="A400" s="5">
        <v>398</v>
      </c>
      <c r="B400" s="6" t="s">
        <v>315</v>
      </c>
      <c r="C400" s="5">
        <v>1012302</v>
      </c>
      <c r="D400" s="5">
        <v>2132302</v>
      </c>
    </row>
    <row r="401" spans="1:4" x14ac:dyDescent="0.15">
      <c r="A401" s="5">
        <v>399</v>
      </c>
      <c r="B401" s="6" t="s">
        <v>316</v>
      </c>
      <c r="C401" s="5">
        <v>1012902</v>
      </c>
      <c r="D401" s="5">
        <v>2132902</v>
      </c>
    </row>
    <row r="402" spans="1:4" x14ac:dyDescent="0.15">
      <c r="A402" s="5">
        <v>400</v>
      </c>
      <c r="B402" s="6" t="s">
        <v>19</v>
      </c>
      <c r="C402" s="5">
        <v>1012103</v>
      </c>
      <c r="D402" s="5">
        <v>2132103</v>
      </c>
    </row>
    <row r="403" spans="1:4" x14ac:dyDescent="0.15">
      <c r="A403" s="5">
        <v>401</v>
      </c>
      <c r="B403" s="6" t="s">
        <v>317</v>
      </c>
      <c r="C403" s="5">
        <v>1013002</v>
      </c>
      <c r="D403" s="5">
        <v>2133002</v>
      </c>
    </row>
    <row r="404" spans="1:4" x14ac:dyDescent="0.15">
      <c r="A404" s="5">
        <v>402</v>
      </c>
      <c r="B404" s="6" t="s">
        <v>8</v>
      </c>
      <c r="C404" s="5">
        <v>1011903</v>
      </c>
      <c r="D404" s="5">
        <v>2131903</v>
      </c>
    </row>
    <row r="405" spans="1:4" x14ac:dyDescent="0.15">
      <c r="A405" s="5">
        <v>403</v>
      </c>
      <c r="B405" s="6" t="s">
        <v>318</v>
      </c>
      <c r="C405" s="5">
        <v>1013202</v>
      </c>
      <c r="D405" s="5">
        <v>2133202</v>
      </c>
    </row>
    <row r="406" spans="1:4" x14ac:dyDescent="0.15">
      <c r="A406" s="5">
        <v>404</v>
      </c>
      <c r="B406" s="6" t="s">
        <v>319</v>
      </c>
      <c r="C406" s="5">
        <v>1012503</v>
      </c>
      <c r="D406" s="5">
        <v>2132503</v>
      </c>
    </row>
    <row r="407" spans="1:4" x14ac:dyDescent="0.15">
      <c r="A407" s="5">
        <v>405</v>
      </c>
      <c r="B407" s="6" t="s">
        <v>320</v>
      </c>
      <c r="C407" s="5">
        <v>1012903</v>
      </c>
      <c r="D407" s="5">
        <v>2132903</v>
      </c>
    </row>
    <row r="408" spans="1:4" x14ac:dyDescent="0.15">
      <c r="A408" s="5">
        <v>406</v>
      </c>
      <c r="B408" s="6" t="s">
        <v>321</v>
      </c>
      <c r="C408" s="5">
        <v>1011302</v>
      </c>
      <c r="D408" s="5">
        <v>2131302</v>
      </c>
    </row>
    <row r="409" spans="1:4" x14ac:dyDescent="0.15">
      <c r="A409" s="5">
        <v>407</v>
      </c>
      <c r="B409" s="6" t="s">
        <v>318</v>
      </c>
      <c r="C409" s="5">
        <v>1010902</v>
      </c>
      <c r="D409" s="5">
        <v>2130902</v>
      </c>
    </row>
    <row r="410" spans="1:4" x14ac:dyDescent="0.15">
      <c r="A410" s="5">
        <v>408</v>
      </c>
      <c r="B410" s="6" t="s">
        <v>322</v>
      </c>
      <c r="C410" s="5">
        <v>1010602</v>
      </c>
      <c r="D410" s="5">
        <v>2130602</v>
      </c>
    </row>
    <row r="411" spans="1:4" x14ac:dyDescent="0.15">
      <c r="A411" s="5">
        <v>409</v>
      </c>
      <c r="B411" s="6" t="s">
        <v>96</v>
      </c>
      <c r="C411" s="5">
        <v>1011402</v>
      </c>
      <c r="D411" s="5">
        <v>2131402</v>
      </c>
    </row>
    <row r="412" spans="1:4" x14ac:dyDescent="0.15">
      <c r="A412" s="5">
        <v>410</v>
      </c>
      <c r="B412" s="6" t="s">
        <v>323</v>
      </c>
      <c r="C412" s="5">
        <v>1012702</v>
      </c>
      <c r="D412" s="5">
        <v>2132702</v>
      </c>
    </row>
    <row r="413" spans="1:4" x14ac:dyDescent="0.15">
      <c r="A413" s="5">
        <v>411</v>
      </c>
      <c r="B413" s="6" t="s">
        <v>324</v>
      </c>
      <c r="C413" s="5">
        <v>1012102</v>
      </c>
      <c r="D413" s="5">
        <v>2132102</v>
      </c>
    </row>
    <row r="414" spans="1:4" x14ac:dyDescent="0.15">
      <c r="A414" s="5">
        <v>412</v>
      </c>
      <c r="B414" s="6" t="s">
        <v>325</v>
      </c>
      <c r="C414" s="5">
        <v>1011802</v>
      </c>
      <c r="D414" s="5">
        <v>2131802</v>
      </c>
    </row>
    <row r="415" spans="1:4" x14ac:dyDescent="0.15">
      <c r="A415" s="5">
        <v>413</v>
      </c>
      <c r="B415" s="6" t="s">
        <v>144</v>
      </c>
      <c r="C415" s="5">
        <v>1012703</v>
      </c>
      <c r="D415" s="5">
        <v>2132703</v>
      </c>
    </row>
    <row r="416" spans="1:4" x14ac:dyDescent="0.15">
      <c r="A416" s="5">
        <v>414</v>
      </c>
      <c r="B416" s="6" t="s">
        <v>326</v>
      </c>
      <c r="C416" s="5">
        <v>1011503</v>
      </c>
      <c r="D416" s="5">
        <v>2131503</v>
      </c>
    </row>
    <row r="417" spans="1:4" x14ac:dyDescent="0.15">
      <c r="A417" s="5">
        <v>415</v>
      </c>
      <c r="B417" s="6" t="s">
        <v>327</v>
      </c>
      <c r="C417" s="5">
        <v>1011403</v>
      </c>
      <c r="D417" s="5">
        <v>2131403</v>
      </c>
    </row>
    <row r="418" spans="1:4" x14ac:dyDescent="0.15">
      <c r="A418" s="5">
        <v>416</v>
      </c>
      <c r="B418" s="6" t="s">
        <v>156</v>
      </c>
      <c r="C418" s="5">
        <v>1010402</v>
      </c>
      <c r="D418" s="5">
        <v>2130402</v>
      </c>
    </row>
    <row r="419" spans="1:4" x14ac:dyDescent="0.15">
      <c r="A419" s="5">
        <v>417</v>
      </c>
      <c r="B419" s="6" t="s">
        <v>328</v>
      </c>
      <c r="C419" s="5">
        <v>1013203</v>
      </c>
      <c r="D419" s="5">
        <v>2133203</v>
      </c>
    </row>
    <row r="420" spans="1:4" x14ac:dyDescent="0.15">
      <c r="A420" s="5">
        <v>418</v>
      </c>
      <c r="B420" s="6" t="s">
        <v>329</v>
      </c>
      <c r="C420" s="5">
        <v>1011602</v>
      </c>
      <c r="D420" s="5">
        <v>2131602</v>
      </c>
    </row>
    <row r="421" spans="1:4" x14ac:dyDescent="0.15">
      <c r="A421" s="5">
        <v>419</v>
      </c>
      <c r="B421" s="6" t="s">
        <v>330</v>
      </c>
      <c r="C421" s="5">
        <v>1011702</v>
      </c>
      <c r="D421" s="5">
        <v>2131702</v>
      </c>
    </row>
    <row r="422" spans="1:4" x14ac:dyDescent="0.15">
      <c r="A422" s="5">
        <v>420</v>
      </c>
      <c r="B422" s="6" t="s">
        <v>331</v>
      </c>
      <c r="C422" s="5">
        <v>1012402</v>
      </c>
      <c r="D422" s="5">
        <v>2132402</v>
      </c>
    </row>
    <row r="423" spans="1:4" x14ac:dyDescent="0.15">
      <c r="A423" s="5">
        <v>421</v>
      </c>
      <c r="B423" s="6" t="s">
        <v>332</v>
      </c>
      <c r="C423" s="5">
        <v>1012502</v>
      </c>
      <c r="D423" s="5">
        <v>2132502</v>
      </c>
    </row>
    <row r="424" spans="1:4" x14ac:dyDescent="0.15">
      <c r="A424" s="5">
        <v>422</v>
      </c>
      <c r="B424" s="6" t="s">
        <v>333</v>
      </c>
      <c r="C424" s="5">
        <v>1011603</v>
      </c>
      <c r="D424" s="5">
        <v>2131603</v>
      </c>
    </row>
    <row r="425" spans="1:4" x14ac:dyDescent="0.15">
      <c r="A425" s="5">
        <v>423</v>
      </c>
      <c r="B425" s="6" t="s">
        <v>334</v>
      </c>
      <c r="C425" s="5">
        <v>1012603</v>
      </c>
      <c r="D425" s="5">
        <v>2132603</v>
      </c>
    </row>
    <row r="426" spans="1:4" x14ac:dyDescent="0.15">
      <c r="A426" s="5">
        <v>424</v>
      </c>
      <c r="B426" s="6" t="s">
        <v>335</v>
      </c>
      <c r="C426" s="5">
        <v>1010703</v>
      </c>
      <c r="D426" s="5">
        <v>2130703</v>
      </c>
    </row>
    <row r="427" spans="1:4" x14ac:dyDescent="0.15">
      <c r="A427" s="5">
        <v>425</v>
      </c>
      <c r="B427" s="6" t="s">
        <v>208</v>
      </c>
      <c r="C427" s="8">
        <v>1012203</v>
      </c>
      <c r="D427" s="8">
        <v>2132203</v>
      </c>
    </row>
    <row r="428" spans="1:4" x14ac:dyDescent="0.15">
      <c r="A428" s="5">
        <v>426</v>
      </c>
      <c r="B428" s="6" t="s">
        <v>336</v>
      </c>
      <c r="C428" s="5">
        <v>1011803</v>
      </c>
      <c r="D428" s="5">
        <v>2131803</v>
      </c>
    </row>
    <row r="429" spans="1:4" x14ac:dyDescent="0.15">
      <c r="A429" s="5">
        <v>427</v>
      </c>
      <c r="B429" s="6" t="s">
        <v>8</v>
      </c>
      <c r="C429" s="5">
        <v>1013302</v>
      </c>
      <c r="D429" s="5">
        <v>2133302</v>
      </c>
    </row>
    <row r="430" spans="1:4" x14ac:dyDescent="0.15">
      <c r="A430" s="5">
        <v>428</v>
      </c>
      <c r="B430" s="6" t="s">
        <v>337</v>
      </c>
      <c r="C430" s="5">
        <v>1011202</v>
      </c>
      <c r="D430" s="5">
        <v>2131202</v>
      </c>
    </row>
    <row r="431" spans="1:4" x14ac:dyDescent="0.15">
      <c r="A431" s="5">
        <v>429</v>
      </c>
      <c r="B431" s="6" t="s">
        <v>338</v>
      </c>
      <c r="C431" s="5">
        <v>1012602</v>
      </c>
      <c r="D431" s="5">
        <v>2132602</v>
      </c>
    </row>
    <row r="432" spans="1:4" x14ac:dyDescent="0.15">
      <c r="A432" s="5">
        <v>430</v>
      </c>
      <c r="B432" s="6" t="s">
        <v>339</v>
      </c>
      <c r="C432" s="5">
        <v>1011102</v>
      </c>
      <c r="D432" s="5">
        <v>2131102</v>
      </c>
    </row>
    <row r="433" spans="1:4" x14ac:dyDescent="0.15">
      <c r="A433" s="5">
        <v>431</v>
      </c>
      <c r="B433" s="6" t="s">
        <v>84</v>
      </c>
      <c r="C433" s="5">
        <v>1012202</v>
      </c>
      <c r="D433" s="5">
        <v>2132202</v>
      </c>
    </row>
    <row r="434" spans="1:4" x14ac:dyDescent="0.15">
      <c r="A434" s="5">
        <v>432</v>
      </c>
      <c r="B434" s="6" t="s">
        <v>340</v>
      </c>
      <c r="C434" s="5">
        <v>1011003</v>
      </c>
      <c r="D434" s="5">
        <v>2131003</v>
      </c>
    </row>
    <row r="435" spans="1:4" x14ac:dyDescent="0.15">
      <c r="A435" s="5">
        <v>433</v>
      </c>
      <c r="B435" s="6" t="s">
        <v>341</v>
      </c>
      <c r="C435" s="5">
        <v>1010903</v>
      </c>
      <c r="D435" s="5">
        <v>2130903</v>
      </c>
    </row>
    <row r="436" spans="1:4" x14ac:dyDescent="0.15">
      <c r="A436" s="5">
        <v>434</v>
      </c>
      <c r="B436" s="6" t="s">
        <v>342</v>
      </c>
      <c r="C436" s="5">
        <v>1011103</v>
      </c>
      <c r="D436" s="5">
        <v>2131103</v>
      </c>
    </row>
    <row r="437" spans="1:4" x14ac:dyDescent="0.15">
      <c r="A437" s="5">
        <v>435</v>
      </c>
      <c r="B437" s="6" t="s">
        <v>343</v>
      </c>
      <c r="C437" s="5">
        <v>1012303</v>
      </c>
      <c r="D437" s="5">
        <v>2132303</v>
      </c>
    </row>
    <row r="438" spans="1:4" x14ac:dyDescent="0.15">
      <c r="A438" s="5">
        <v>436</v>
      </c>
      <c r="B438" s="6" t="s">
        <v>344</v>
      </c>
      <c r="C438" s="5">
        <v>1013003</v>
      </c>
      <c r="D438" s="5">
        <v>2133003</v>
      </c>
    </row>
    <row r="439" spans="1:4" x14ac:dyDescent="0.15">
      <c r="A439" s="5">
        <v>437</v>
      </c>
      <c r="B439" s="6" t="s">
        <v>345</v>
      </c>
      <c r="C439" s="5">
        <v>1011502</v>
      </c>
      <c r="D439" s="5">
        <v>2131502</v>
      </c>
    </row>
    <row r="440" spans="1:4" x14ac:dyDescent="0.15">
      <c r="A440" s="5">
        <v>438</v>
      </c>
      <c r="B440" s="6" t="s">
        <v>66</v>
      </c>
      <c r="C440" s="5">
        <v>1011902</v>
      </c>
      <c r="D440" s="5">
        <v>2131902</v>
      </c>
    </row>
    <row r="441" spans="1:4" x14ac:dyDescent="0.15">
      <c r="A441" s="5">
        <v>439</v>
      </c>
      <c r="B441" s="6" t="s">
        <v>346</v>
      </c>
      <c r="C441" s="5">
        <v>1011203</v>
      </c>
      <c r="D441" s="5">
        <v>2131203</v>
      </c>
    </row>
    <row r="442" spans="1:4" x14ac:dyDescent="0.15">
      <c r="A442" s="5">
        <v>440</v>
      </c>
      <c r="B442" s="6" t="s">
        <v>147</v>
      </c>
      <c r="C442" s="5">
        <v>1010502</v>
      </c>
      <c r="D442" s="5">
        <v>2130502</v>
      </c>
    </row>
    <row r="443" spans="1:4" x14ac:dyDescent="0.15">
      <c r="A443" s="5">
        <v>441</v>
      </c>
      <c r="B443" s="6" t="s">
        <v>347</v>
      </c>
      <c r="C443" s="5">
        <v>1011002</v>
      </c>
      <c r="D443" s="5">
        <v>2131002</v>
      </c>
    </row>
    <row r="444" spans="1:4" x14ac:dyDescent="0.15">
      <c r="A444" s="5">
        <v>442</v>
      </c>
      <c r="B444" s="6" t="s">
        <v>348</v>
      </c>
      <c r="C444" s="5">
        <v>1010702</v>
      </c>
      <c r="D444" s="5">
        <v>2130702</v>
      </c>
    </row>
    <row r="445" spans="1:4" x14ac:dyDescent="0.15">
      <c r="A445" s="5">
        <v>443</v>
      </c>
      <c r="B445" s="6" t="s">
        <v>349</v>
      </c>
      <c r="C445" s="5">
        <v>1010803</v>
      </c>
      <c r="D445" s="5">
        <v>2130803</v>
      </c>
    </row>
    <row r="446" spans="1:4" x14ac:dyDescent="0.15">
      <c r="A446" s="5">
        <v>444</v>
      </c>
      <c r="B446" s="6" t="s">
        <v>350</v>
      </c>
      <c r="C446" s="5">
        <v>1011303</v>
      </c>
      <c r="D446" s="5">
        <v>2131303</v>
      </c>
    </row>
    <row r="447" spans="1:4" x14ac:dyDescent="0.15">
      <c r="A447" s="5">
        <v>445</v>
      </c>
      <c r="B447" s="6" t="s">
        <v>351</v>
      </c>
      <c r="C447" s="5">
        <v>1011703</v>
      </c>
      <c r="D447" s="5">
        <v>2131703</v>
      </c>
    </row>
    <row r="448" spans="1:4" x14ac:dyDescent="0.15">
      <c r="A448" s="5">
        <v>446</v>
      </c>
      <c r="B448" s="6" t="s">
        <v>63</v>
      </c>
      <c r="C448" s="5">
        <v>1012003</v>
      </c>
      <c r="D448" s="5">
        <v>2132003</v>
      </c>
    </row>
    <row r="449" spans="1:4" x14ac:dyDescent="0.15">
      <c r="A449" s="5">
        <v>447</v>
      </c>
      <c r="B449" s="6" t="s">
        <v>352</v>
      </c>
      <c r="C449" s="5">
        <v>1010603</v>
      </c>
      <c r="D449" s="5">
        <v>2130603</v>
      </c>
    </row>
    <row r="450" spans="1:4" x14ac:dyDescent="0.15">
      <c r="A450" s="5">
        <v>448</v>
      </c>
      <c r="B450" s="6" t="s">
        <v>353</v>
      </c>
      <c r="C450" s="5">
        <v>1013102</v>
      </c>
      <c r="D450" s="5">
        <v>2133102</v>
      </c>
    </row>
    <row r="451" spans="1:4" x14ac:dyDescent="0.15">
      <c r="A451" s="5">
        <v>449</v>
      </c>
      <c r="B451" s="6" t="s">
        <v>354</v>
      </c>
      <c r="C451" s="5">
        <v>1012403</v>
      </c>
      <c r="D451" s="5">
        <v>2132403</v>
      </c>
    </row>
    <row r="452" spans="1:4" x14ac:dyDescent="0.15">
      <c r="A452" s="5">
        <v>450</v>
      </c>
      <c r="B452" s="6" t="s">
        <v>84</v>
      </c>
      <c r="C452" s="5">
        <v>1013103</v>
      </c>
      <c r="D452" s="5">
        <v>2133103</v>
      </c>
    </row>
    <row r="453" spans="1:4" x14ac:dyDescent="0.15">
      <c r="A453" s="5">
        <v>451</v>
      </c>
      <c r="B453" s="6" t="s">
        <v>355</v>
      </c>
      <c r="C453" s="5">
        <v>1012803</v>
      </c>
      <c r="D453" s="5">
        <v>2132803</v>
      </c>
    </row>
    <row r="454" spans="1:4" x14ac:dyDescent="0.15">
      <c r="A454" s="5">
        <v>452</v>
      </c>
      <c r="B454" s="6" t="s">
        <v>356</v>
      </c>
      <c r="C454" s="5">
        <v>421901</v>
      </c>
      <c r="D454" s="5">
        <v>1921901</v>
      </c>
    </row>
    <row r="455" spans="1:4" x14ac:dyDescent="0.15">
      <c r="A455" s="5">
        <v>453</v>
      </c>
      <c r="B455" s="6" t="s">
        <v>174</v>
      </c>
      <c r="C455" s="5">
        <v>421904</v>
      </c>
      <c r="D455" s="5">
        <v>1921904</v>
      </c>
    </row>
    <row r="456" spans="1:4" x14ac:dyDescent="0.15">
      <c r="A456" s="5">
        <v>454</v>
      </c>
      <c r="B456" s="6" t="s">
        <v>357</v>
      </c>
      <c r="C456" s="5">
        <v>421201</v>
      </c>
      <c r="D456" s="5">
        <v>1921201</v>
      </c>
    </row>
    <row r="457" spans="1:4" x14ac:dyDescent="0.15">
      <c r="A457" s="5">
        <v>455</v>
      </c>
      <c r="B457" s="6" t="s">
        <v>358</v>
      </c>
      <c r="C457" s="5">
        <v>420904</v>
      </c>
      <c r="D457" s="5">
        <v>1920904</v>
      </c>
    </row>
    <row r="458" spans="1:4" x14ac:dyDescent="0.15">
      <c r="A458" s="5">
        <v>456</v>
      </c>
      <c r="B458" s="6" t="s">
        <v>359</v>
      </c>
      <c r="C458" s="5">
        <v>421104</v>
      </c>
      <c r="D458" s="5">
        <v>1921104</v>
      </c>
    </row>
    <row r="459" spans="1:4" x14ac:dyDescent="0.15">
      <c r="A459" s="5">
        <v>457</v>
      </c>
      <c r="B459" s="6" t="s">
        <v>19</v>
      </c>
      <c r="C459" s="5">
        <v>422604</v>
      </c>
      <c r="D459" s="5">
        <v>1922604</v>
      </c>
    </row>
    <row r="460" spans="1:4" x14ac:dyDescent="0.15">
      <c r="A460" s="5">
        <v>458</v>
      </c>
      <c r="B460" s="6" t="s">
        <v>360</v>
      </c>
      <c r="C460" s="5">
        <v>420704</v>
      </c>
      <c r="D460" s="5">
        <v>1920704</v>
      </c>
    </row>
    <row r="461" spans="1:4" x14ac:dyDescent="0.15">
      <c r="A461" s="5">
        <v>459</v>
      </c>
      <c r="B461" s="6" t="s">
        <v>361</v>
      </c>
      <c r="C461" s="5">
        <v>420804</v>
      </c>
      <c r="D461" s="5">
        <v>1920804</v>
      </c>
    </row>
    <row r="462" spans="1:4" x14ac:dyDescent="0.15">
      <c r="A462" s="5">
        <v>460</v>
      </c>
      <c r="B462" s="6" t="s">
        <v>362</v>
      </c>
      <c r="C462" s="9">
        <v>421501</v>
      </c>
      <c r="D462" s="9">
        <v>1921501</v>
      </c>
    </row>
    <row r="463" spans="1:4" x14ac:dyDescent="0.15">
      <c r="A463" s="5">
        <v>461</v>
      </c>
      <c r="B463" s="6" t="s">
        <v>363</v>
      </c>
      <c r="C463" s="5">
        <v>421004</v>
      </c>
      <c r="D463" s="5">
        <v>1921004</v>
      </c>
    </row>
    <row r="464" spans="1:4" x14ac:dyDescent="0.15">
      <c r="A464" s="5">
        <v>462</v>
      </c>
      <c r="B464" s="6" t="s">
        <v>216</v>
      </c>
      <c r="C464" s="5">
        <v>421704</v>
      </c>
      <c r="D464" s="5">
        <v>1921704</v>
      </c>
    </row>
    <row r="465" spans="1:4" x14ac:dyDescent="0.15">
      <c r="A465" s="5">
        <v>463</v>
      </c>
      <c r="B465" s="6" t="s">
        <v>114</v>
      </c>
      <c r="C465" s="5">
        <v>422901</v>
      </c>
      <c r="D465" s="5">
        <v>1922901</v>
      </c>
    </row>
    <row r="466" spans="1:4" x14ac:dyDescent="0.15">
      <c r="A466" s="5">
        <v>464</v>
      </c>
      <c r="B466" s="6" t="s">
        <v>324</v>
      </c>
      <c r="C466" s="5">
        <v>422201</v>
      </c>
      <c r="D466" s="5">
        <v>1922201</v>
      </c>
    </row>
    <row r="467" spans="1:4" x14ac:dyDescent="0.15">
      <c r="A467" s="5">
        <v>465</v>
      </c>
      <c r="B467" s="6" t="s">
        <v>364</v>
      </c>
      <c r="C467" s="5">
        <v>421601</v>
      </c>
      <c r="D467" s="5">
        <v>1921601</v>
      </c>
    </row>
    <row r="468" spans="1:4" x14ac:dyDescent="0.15">
      <c r="A468" s="5">
        <v>466</v>
      </c>
      <c r="B468" s="6" t="s">
        <v>365</v>
      </c>
      <c r="C468" s="5">
        <v>422101</v>
      </c>
      <c r="D468" s="5">
        <v>1922101</v>
      </c>
    </row>
    <row r="469" spans="1:4" x14ac:dyDescent="0.15">
      <c r="A469" s="5">
        <v>467</v>
      </c>
      <c r="B469" s="6" t="s">
        <v>366</v>
      </c>
      <c r="C469" s="5">
        <v>421701</v>
      </c>
      <c r="D469" s="5">
        <v>1921701</v>
      </c>
    </row>
    <row r="470" spans="1:4" x14ac:dyDescent="0.15">
      <c r="A470" s="5">
        <v>468</v>
      </c>
      <c r="B470" s="6" t="s">
        <v>96</v>
      </c>
      <c r="C470" s="5">
        <v>421001</v>
      </c>
      <c r="D470" s="5">
        <v>1921001</v>
      </c>
    </row>
    <row r="471" spans="1:4" x14ac:dyDescent="0.15">
      <c r="A471" s="5">
        <v>469</v>
      </c>
      <c r="B471" s="6" t="s">
        <v>367</v>
      </c>
      <c r="C471" s="5">
        <v>422301</v>
      </c>
      <c r="D471" s="5">
        <v>1922301</v>
      </c>
    </row>
    <row r="472" spans="1:4" x14ac:dyDescent="0.15">
      <c r="A472" s="5">
        <v>470</v>
      </c>
      <c r="B472" s="6" t="s">
        <v>368</v>
      </c>
      <c r="C472" s="5">
        <v>422701</v>
      </c>
      <c r="D472" s="5">
        <v>1922701</v>
      </c>
    </row>
    <row r="473" spans="1:4" x14ac:dyDescent="0.15">
      <c r="A473" s="5">
        <v>471</v>
      </c>
      <c r="B473" s="6" t="s">
        <v>369</v>
      </c>
      <c r="C473" s="5">
        <v>422001</v>
      </c>
      <c r="D473" s="5">
        <v>1922001</v>
      </c>
    </row>
    <row r="474" spans="1:4" x14ac:dyDescent="0.15">
      <c r="A474" s="5">
        <v>472</v>
      </c>
      <c r="B474" s="6" t="s">
        <v>275</v>
      </c>
      <c r="C474" s="5">
        <v>421204</v>
      </c>
      <c r="D474" s="5">
        <v>1921204</v>
      </c>
    </row>
    <row r="475" spans="1:4" x14ac:dyDescent="0.15">
      <c r="A475" s="5">
        <v>473</v>
      </c>
      <c r="B475" s="6" t="s">
        <v>370</v>
      </c>
      <c r="C475" s="5">
        <v>423001</v>
      </c>
      <c r="D475" s="5">
        <v>1923001</v>
      </c>
    </row>
    <row r="476" spans="1:4" x14ac:dyDescent="0.15">
      <c r="A476" s="5">
        <v>474</v>
      </c>
      <c r="B476" s="6" t="s">
        <v>371</v>
      </c>
      <c r="C476" s="5">
        <v>422104</v>
      </c>
      <c r="D476" s="5">
        <v>1922104</v>
      </c>
    </row>
    <row r="477" spans="1:4" x14ac:dyDescent="0.15">
      <c r="A477" s="5">
        <v>475</v>
      </c>
      <c r="B477" s="6" t="s">
        <v>319</v>
      </c>
      <c r="C477" s="5">
        <v>423201</v>
      </c>
      <c r="D477" s="5">
        <v>1923201</v>
      </c>
    </row>
    <row r="478" spans="1:4" x14ac:dyDescent="0.15">
      <c r="A478" s="5">
        <v>476</v>
      </c>
      <c r="B478" s="6" t="s">
        <v>372</v>
      </c>
      <c r="C478" s="5">
        <v>422304</v>
      </c>
      <c r="D478" s="5">
        <v>1922304</v>
      </c>
    </row>
    <row r="479" spans="1:4" x14ac:dyDescent="0.15">
      <c r="A479" s="5">
        <v>477</v>
      </c>
      <c r="B479" s="6" t="s">
        <v>19</v>
      </c>
      <c r="C479" s="5">
        <v>422801</v>
      </c>
      <c r="D479" s="5">
        <v>1922801</v>
      </c>
    </row>
    <row r="480" spans="1:4" x14ac:dyDescent="0.15">
      <c r="A480" s="5">
        <v>478</v>
      </c>
      <c r="B480" s="6" t="s">
        <v>373</v>
      </c>
      <c r="C480" s="5">
        <v>420903</v>
      </c>
      <c r="D480" s="5">
        <v>1920903</v>
      </c>
    </row>
    <row r="481" spans="1:4" x14ac:dyDescent="0.15">
      <c r="A481" s="5">
        <v>479</v>
      </c>
      <c r="B481" s="6" t="s">
        <v>374</v>
      </c>
      <c r="C481" s="5">
        <v>421604</v>
      </c>
      <c r="D481" s="5">
        <v>1921604</v>
      </c>
    </row>
    <row r="482" spans="1:4" x14ac:dyDescent="0.15">
      <c r="A482" s="5">
        <v>480</v>
      </c>
      <c r="B482" s="6" t="s">
        <v>375</v>
      </c>
      <c r="C482" s="5">
        <v>422601</v>
      </c>
      <c r="D482" s="5">
        <v>1922601</v>
      </c>
    </row>
    <row r="483" spans="1:4" x14ac:dyDescent="0.15">
      <c r="A483" s="5">
        <v>481</v>
      </c>
      <c r="B483" s="6" t="s">
        <v>376</v>
      </c>
      <c r="C483" s="5">
        <v>420604</v>
      </c>
      <c r="D483" s="5">
        <v>1920604</v>
      </c>
    </row>
    <row r="484" spans="1:4" x14ac:dyDescent="0.15">
      <c r="A484" s="5">
        <v>482</v>
      </c>
      <c r="B484" s="6" t="s">
        <v>377</v>
      </c>
      <c r="C484" s="5">
        <v>421101</v>
      </c>
      <c r="D484" s="5">
        <v>1921101</v>
      </c>
    </row>
    <row r="485" spans="1:4" x14ac:dyDescent="0.15">
      <c r="A485" s="5">
        <v>483</v>
      </c>
      <c r="B485" s="6" t="s">
        <v>378</v>
      </c>
      <c r="C485" s="5">
        <v>422004</v>
      </c>
      <c r="D485" s="5">
        <v>1922004</v>
      </c>
    </row>
    <row r="486" spans="1:4" x14ac:dyDescent="0.15">
      <c r="A486" s="5">
        <v>484</v>
      </c>
      <c r="B486" s="6" t="s">
        <v>379</v>
      </c>
      <c r="C486" s="5">
        <v>422501</v>
      </c>
      <c r="D486" s="5">
        <v>1922501</v>
      </c>
    </row>
    <row r="487" spans="1:4" x14ac:dyDescent="0.15">
      <c r="A487" s="5">
        <v>485</v>
      </c>
      <c r="B487" s="6" t="s">
        <v>380</v>
      </c>
      <c r="C487" s="5">
        <v>421304</v>
      </c>
      <c r="D487" s="5">
        <v>1921304</v>
      </c>
    </row>
    <row r="488" spans="1:4" x14ac:dyDescent="0.15">
      <c r="A488" s="5">
        <v>486</v>
      </c>
      <c r="B488" s="6" t="s">
        <v>381</v>
      </c>
      <c r="C488" s="5">
        <v>421404</v>
      </c>
      <c r="D488" s="5">
        <v>1921404</v>
      </c>
    </row>
    <row r="489" spans="1:4" x14ac:dyDescent="0.15">
      <c r="A489" s="5">
        <v>487</v>
      </c>
      <c r="B489" s="6" t="s">
        <v>382</v>
      </c>
      <c r="C489" s="5">
        <v>420901</v>
      </c>
      <c r="D489" s="5">
        <v>1920901</v>
      </c>
    </row>
    <row r="490" spans="1:4" x14ac:dyDescent="0.15">
      <c r="A490" s="5">
        <v>488</v>
      </c>
      <c r="B490" s="6" t="s">
        <v>329</v>
      </c>
      <c r="C490" s="5">
        <v>420501</v>
      </c>
      <c r="D490" s="5">
        <v>1920501</v>
      </c>
    </row>
    <row r="491" spans="1:4" x14ac:dyDescent="0.15">
      <c r="A491" s="5">
        <v>489</v>
      </c>
      <c r="B491" s="6" t="s">
        <v>96</v>
      </c>
      <c r="C491" s="5">
        <v>422204</v>
      </c>
      <c r="D491" s="5">
        <v>1922204</v>
      </c>
    </row>
    <row r="492" spans="1:4" x14ac:dyDescent="0.15">
      <c r="A492" s="5">
        <v>490</v>
      </c>
      <c r="B492" s="6" t="s">
        <v>105</v>
      </c>
      <c r="C492" s="5">
        <v>912604</v>
      </c>
      <c r="D492" s="5">
        <v>2112604</v>
      </c>
    </row>
    <row r="493" spans="1:4" x14ac:dyDescent="0.15">
      <c r="A493" s="5">
        <v>491</v>
      </c>
      <c r="B493" s="6" t="s">
        <v>383</v>
      </c>
      <c r="C493" s="5">
        <v>910901</v>
      </c>
      <c r="D493" s="5">
        <v>2110901</v>
      </c>
    </row>
    <row r="494" spans="1:4" x14ac:dyDescent="0.15">
      <c r="A494" s="5">
        <v>492</v>
      </c>
      <c r="B494" s="6" t="s">
        <v>84</v>
      </c>
      <c r="C494" s="5">
        <v>922601</v>
      </c>
      <c r="D494" s="5">
        <v>2122601</v>
      </c>
    </row>
    <row r="495" spans="1:4" x14ac:dyDescent="0.15">
      <c r="A495" s="5">
        <v>493</v>
      </c>
      <c r="B495" s="6" t="s">
        <v>8</v>
      </c>
      <c r="C495" s="5">
        <v>912901</v>
      </c>
      <c r="D495" s="5">
        <v>2112901</v>
      </c>
    </row>
    <row r="496" spans="1:4" x14ac:dyDescent="0.15">
      <c r="A496" s="5">
        <v>494</v>
      </c>
      <c r="B496" s="6" t="s">
        <v>384</v>
      </c>
      <c r="C496" s="5">
        <v>911401</v>
      </c>
      <c r="D496" s="5">
        <v>2111401</v>
      </c>
    </row>
    <row r="497" spans="1:4" x14ac:dyDescent="0.15">
      <c r="A497" s="5">
        <v>495</v>
      </c>
      <c r="B497" s="6" t="s">
        <v>385</v>
      </c>
      <c r="C497" s="5">
        <v>910701</v>
      </c>
      <c r="D497" s="5">
        <v>2110701</v>
      </c>
    </row>
    <row r="498" spans="1:4" x14ac:dyDescent="0.15">
      <c r="A498" s="5">
        <v>496</v>
      </c>
      <c r="B498" s="6" t="s">
        <v>386</v>
      </c>
      <c r="C498" s="5">
        <v>912904</v>
      </c>
      <c r="D498" s="5">
        <v>2112904</v>
      </c>
    </row>
    <row r="499" spans="1:4" x14ac:dyDescent="0.15">
      <c r="A499" s="5">
        <v>497</v>
      </c>
      <c r="B499" s="6" t="s">
        <v>387</v>
      </c>
      <c r="C499" s="5">
        <v>911404</v>
      </c>
      <c r="D499" s="5">
        <v>2111404</v>
      </c>
    </row>
    <row r="500" spans="1:4" x14ac:dyDescent="0.15">
      <c r="A500" s="5">
        <v>498</v>
      </c>
      <c r="B500" s="6" t="s">
        <v>388</v>
      </c>
      <c r="C500" s="5">
        <v>911904</v>
      </c>
      <c r="D500" s="5">
        <v>2111904</v>
      </c>
    </row>
    <row r="501" spans="1:4" x14ac:dyDescent="0.15">
      <c r="A501" s="5">
        <v>499</v>
      </c>
      <c r="B501" s="6" t="s">
        <v>389</v>
      </c>
      <c r="C501" s="5">
        <v>912004</v>
      </c>
      <c r="D501" s="5">
        <v>2112004</v>
      </c>
    </row>
    <row r="502" spans="1:4" x14ac:dyDescent="0.15">
      <c r="A502" s="5">
        <v>500</v>
      </c>
      <c r="B502" s="6" t="s">
        <v>390</v>
      </c>
      <c r="C502" s="10">
        <v>912804</v>
      </c>
      <c r="D502" s="10">
        <v>2112804</v>
      </c>
    </row>
    <row r="503" spans="1:4" x14ac:dyDescent="0.15">
      <c r="A503" s="5">
        <v>501</v>
      </c>
      <c r="B503" s="6" t="s">
        <v>114</v>
      </c>
      <c r="C503" s="5">
        <v>913301</v>
      </c>
      <c r="D503" s="5">
        <v>2113301</v>
      </c>
    </row>
    <row r="504" spans="1:4" x14ac:dyDescent="0.15">
      <c r="A504" s="5">
        <v>502</v>
      </c>
      <c r="B504" s="6" t="s">
        <v>391</v>
      </c>
      <c r="C504" s="5">
        <v>913204</v>
      </c>
      <c r="D504" s="5">
        <v>2113204</v>
      </c>
    </row>
    <row r="505" spans="1:4" x14ac:dyDescent="0.15">
      <c r="A505" s="5">
        <v>503</v>
      </c>
      <c r="B505" s="6" t="s">
        <v>392</v>
      </c>
      <c r="C505" s="5">
        <v>922803</v>
      </c>
      <c r="D505" s="5">
        <v>2122803</v>
      </c>
    </row>
    <row r="506" spans="1:4" x14ac:dyDescent="0.15">
      <c r="A506" s="5">
        <v>504</v>
      </c>
      <c r="B506" s="6" t="s">
        <v>393</v>
      </c>
      <c r="C506" s="5">
        <v>911801</v>
      </c>
      <c r="D506" s="5">
        <v>2111801</v>
      </c>
    </row>
    <row r="507" spans="1:4" x14ac:dyDescent="0.15">
      <c r="A507" s="5">
        <v>505</v>
      </c>
      <c r="B507" s="6" t="s">
        <v>394</v>
      </c>
      <c r="C507" s="5">
        <v>911001</v>
      </c>
      <c r="D507" s="5">
        <v>2111001</v>
      </c>
    </row>
    <row r="508" spans="1:4" x14ac:dyDescent="0.15">
      <c r="A508" s="5">
        <v>506</v>
      </c>
      <c r="B508" s="6" t="s">
        <v>395</v>
      </c>
      <c r="C508" s="5">
        <v>912601</v>
      </c>
      <c r="D508" s="5">
        <v>2112601</v>
      </c>
    </row>
    <row r="509" spans="1:4" ht="24" x14ac:dyDescent="0.15">
      <c r="A509" s="5">
        <v>507</v>
      </c>
      <c r="B509" s="11" t="s">
        <v>690</v>
      </c>
      <c r="C509" s="5">
        <v>911901</v>
      </c>
      <c r="D509" s="5">
        <v>2111901</v>
      </c>
    </row>
    <row r="510" spans="1:4" x14ac:dyDescent="0.15">
      <c r="A510" s="5">
        <v>508</v>
      </c>
      <c r="B510" s="6" t="s">
        <v>396</v>
      </c>
      <c r="C510" s="5">
        <v>911504</v>
      </c>
      <c r="D510" s="5">
        <v>2111504</v>
      </c>
    </row>
    <row r="511" spans="1:4" x14ac:dyDescent="0.15">
      <c r="A511" s="5">
        <v>509</v>
      </c>
      <c r="B511" s="6" t="s">
        <v>302</v>
      </c>
      <c r="C511" s="5">
        <v>911204</v>
      </c>
      <c r="D511" s="5">
        <v>2111204</v>
      </c>
    </row>
    <row r="512" spans="1:4" x14ac:dyDescent="0.15">
      <c r="A512" s="5">
        <v>510</v>
      </c>
      <c r="B512" s="6" t="s">
        <v>281</v>
      </c>
      <c r="C512" s="5">
        <v>910604</v>
      </c>
      <c r="D512" s="5">
        <v>2110604</v>
      </c>
    </row>
    <row r="513" spans="1:4" x14ac:dyDescent="0.15">
      <c r="A513" s="5">
        <v>511</v>
      </c>
      <c r="B513" s="6" t="s">
        <v>319</v>
      </c>
      <c r="C513" s="5">
        <v>913104</v>
      </c>
      <c r="D513" s="5">
        <v>2113104</v>
      </c>
    </row>
    <row r="514" spans="1:4" x14ac:dyDescent="0.15">
      <c r="A514" s="5">
        <v>512</v>
      </c>
      <c r="B514" s="6" t="s">
        <v>63</v>
      </c>
      <c r="C514" s="5">
        <v>913004</v>
      </c>
      <c r="D514" s="5">
        <v>2113004</v>
      </c>
    </row>
    <row r="515" spans="1:4" x14ac:dyDescent="0.15">
      <c r="A515" s="5">
        <v>513</v>
      </c>
      <c r="B515" s="6" t="s">
        <v>397</v>
      </c>
      <c r="C515" s="5">
        <v>923003</v>
      </c>
      <c r="D515" s="5">
        <v>2123003</v>
      </c>
    </row>
    <row r="516" spans="1:4" x14ac:dyDescent="0.15">
      <c r="A516" s="5">
        <v>514</v>
      </c>
      <c r="B516" s="6" t="s">
        <v>398</v>
      </c>
      <c r="C516" s="5">
        <v>913201</v>
      </c>
      <c r="D516" s="5">
        <v>2113201</v>
      </c>
    </row>
    <row r="517" spans="1:4" x14ac:dyDescent="0.15">
      <c r="A517" s="5">
        <v>515</v>
      </c>
      <c r="B517" s="6" t="s">
        <v>399</v>
      </c>
      <c r="C517" s="5">
        <v>911604</v>
      </c>
      <c r="D517" s="5">
        <v>2111604</v>
      </c>
    </row>
    <row r="518" spans="1:4" x14ac:dyDescent="0.15">
      <c r="A518" s="5">
        <v>516</v>
      </c>
      <c r="B518" s="6" t="s">
        <v>8</v>
      </c>
      <c r="C518" s="5">
        <v>910904</v>
      </c>
      <c r="D518" s="5">
        <v>2110904</v>
      </c>
    </row>
    <row r="519" spans="1:4" x14ac:dyDescent="0.15">
      <c r="A519" s="5">
        <v>517</v>
      </c>
      <c r="B519" s="6" t="s">
        <v>400</v>
      </c>
      <c r="C519" s="5">
        <v>912101</v>
      </c>
      <c r="D519" s="5">
        <v>2112101</v>
      </c>
    </row>
    <row r="520" spans="1:4" x14ac:dyDescent="0.15">
      <c r="A520" s="5">
        <v>518</v>
      </c>
      <c r="B520" s="6" t="s">
        <v>401</v>
      </c>
      <c r="C520" s="5">
        <v>912301</v>
      </c>
      <c r="D520" s="5">
        <v>2112301</v>
      </c>
    </row>
    <row r="521" spans="1:4" x14ac:dyDescent="0.15">
      <c r="A521" s="5">
        <v>519</v>
      </c>
      <c r="B521" s="6" t="s">
        <v>402</v>
      </c>
      <c r="C521" s="5">
        <v>910704</v>
      </c>
      <c r="D521" s="5">
        <v>2110704</v>
      </c>
    </row>
    <row r="522" spans="1:4" x14ac:dyDescent="0.15">
      <c r="A522" s="5">
        <v>520</v>
      </c>
      <c r="B522" s="6" t="s">
        <v>403</v>
      </c>
      <c r="C522" s="5">
        <v>911004</v>
      </c>
      <c r="D522" s="5">
        <v>2111004</v>
      </c>
    </row>
    <row r="523" spans="1:4" x14ac:dyDescent="0.15">
      <c r="A523" s="5">
        <v>521</v>
      </c>
      <c r="B523" s="6" t="s">
        <v>404</v>
      </c>
      <c r="C523" s="5">
        <v>911104</v>
      </c>
      <c r="D523" s="5">
        <v>2111104</v>
      </c>
    </row>
    <row r="524" spans="1:4" x14ac:dyDescent="0.15">
      <c r="A524" s="5">
        <v>522</v>
      </c>
      <c r="B524" s="6" t="s">
        <v>96</v>
      </c>
      <c r="C524" s="5">
        <v>911804</v>
      </c>
      <c r="D524" s="5">
        <v>2111804</v>
      </c>
    </row>
    <row r="525" spans="1:4" x14ac:dyDescent="0.15">
      <c r="A525" s="5">
        <v>523</v>
      </c>
      <c r="B525" s="6" t="s">
        <v>405</v>
      </c>
      <c r="C525" s="5">
        <v>912304</v>
      </c>
      <c r="D525" s="5">
        <v>2112304</v>
      </c>
    </row>
    <row r="526" spans="1:4" x14ac:dyDescent="0.15">
      <c r="A526" s="5">
        <v>524</v>
      </c>
      <c r="B526" s="6" t="s">
        <v>406</v>
      </c>
      <c r="C526" s="5">
        <v>912404</v>
      </c>
      <c r="D526" s="5">
        <v>2112404</v>
      </c>
    </row>
    <row r="527" spans="1:4" x14ac:dyDescent="0.15">
      <c r="A527" s="5">
        <v>525</v>
      </c>
      <c r="B527" s="6" t="s">
        <v>96</v>
      </c>
      <c r="C527" s="5">
        <v>921803</v>
      </c>
      <c r="D527" s="5">
        <v>2121803</v>
      </c>
    </row>
    <row r="528" spans="1:4" x14ac:dyDescent="0.15">
      <c r="A528" s="5">
        <v>526</v>
      </c>
      <c r="B528" s="6" t="s">
        <v>407</v>
      </c>
      <c r="C528" s="5">
        <v>912001</v>
      </c>
      <c r="D528" s="5">
        <v>2112001</v>
      </c>
    </row>
    <row r="529" spans="1:4" x14ac:dyDescent="0.15">
      <c r="A529" s="5">
        <v>527</v>
      </c>
      <c r="B529" s="6" t="s">
        <v>401</v>
      </c>
      <c r="C529" s="5">
        <v>911101</v>
      </c>
      <c r="D529" s="5">
        <v>2111101</v>
      </c>
    </row>
    <row r="530" spans="1:4" x14ac:dyDescent="0.15">
      <c r="A530" s="5">
        <v>528</v>
      </c>
      <c r="B530" s="6" t="s">
        <v>408</v>
      </c>
      <c r="C530" s="5">
        <v>910801</v>
      </c>
      <c r="D530" s="5">
        <v>2110801</v>
      </c>
    </row>
    <row r="531" spans="1:4" x14ac:dyDescent="0.15">
      <c r="A531" s="5">
        <v>529</v>
      </c>
      <c r="B531" s="6" t="s">
        <v>409</v>
      </c>
      <c r="C531" s="5">
        <v>912401</v>
      </c>
      <c r="D531" s="5">
        <v>2112401</v>
      </c>
    </row>
    <row r="532" spans="1:4" x14ac:dyDescent="0.15">
      <c r="A532" s="5">
        <v>530</v>
      </c>
      <c r="B532" s="6" t="s">
        <v>410</v>
      </c>
      <c r="C532" s="5">
        <v>912204</v>
      </c>
      <c r="D532" s="5">
        <v>2112204</v>
      </c>
    </row>
    <row r="533" spans="1:4" x14ac:dyDescent="0.15">
      <c r="A533" s="5">
        <v>531</v>
      </c>
      <c r="B533" s="6" t="s">
        <v>411</v>
      </c>
      <c r="C533" s="5">
        <v>911704</v>
      </c>
      <c r="D533" s="5">
        <v>2111704</v>
      </c>
    </row>
    <row r="534" spans="1:4" x14ac:dyDescent="0.15">
      <c r="A534" s="5">
        <v>532</v>
      </c>
      <c r="B534" s="6" t="s">
        <v>412</v>
      </c>
      <c r="C534" s="5">
        <v>912504</v>
      </c>
      <c r="D534" s="5">
        <v>2112504</v>
      </c>
    </row>
    <row r="535" spans="1:4" x14ac:dyDescent="0.15">
      <c r="A535" s="5">
        <v>533</v>
      </c>
      <c r="B535" s="6" t="s">
        <v>413</v>
      </c>
      <c r="C535" s="5">
        <v>911304</v>
      </c>
      <c r="D535" s="5">
        <v>2111304</v>
      </c>
    </row>
    <row r="536" spans="1:4" x14ac:dyDescent="0.15">
      <c r="A536" s="5">
        <v>534</v>
      </c>
      <c r="B536" s="6" t="s">
        <v>414</v>
      </c>
      <c r="C536" s="5">
        <v>912104</v>
      </c>
      <c r="D536" s="5">
        <v>2112104</v>
      </c>
    </row>
    <row r="537" spans="1:4" x14ac:dyDescent="0.15">
      <c r="A537" s="5">
        <v>535</v>
      </c>
      <c r="B537" s="6" t="s">
        <v>415</v>
      </c>
      <c r="C537" s="5">
        <v>912704</v>
      </c>
      <c r="D537" s="5">
        <v>2112704</v>
      </c>
    </row>
    <row r="538" spans="1:4" x14ac:dyDescent="0.15">
      <c r="A538" s="5">
        <v>536</v>
      </c>
      <c r="B538" s="6" t="s">
        <v>416</v>
      </c>
      <c r="C538" s="5">
        <v>910504</v>
      </c>
      <c r="D538" s="5">
        <v>2110504</v>
      </c>
    </row>
    <row r="539" spans="1:4" x14ac:dyDescent="0.15">
      <c r="A539" s="5">
        <v>537</v>
      </c>
      <c r="B539" s="6" t="s">
        <v>417</v>
      </c>
      <c r="C539" s="5">
        <v>922903</v>
      </c>
      <c r="D539" s="5">
        <v>2122903</v>
      </c>
    </row>
    <row r="540" spans="1:4" ht="24" x14ac:dyDescent="0.15">
      <c r="A540" s="5">
        <v>538</v>
      </c>
      <c r="B540" s="11" t="s">
        <v>689</v>
      </c>
      <c r="C540" s="5">
        <v>912903</v>
      </c>
      <c r="D540" s="5">
        <v>2112903</v>
      </c>
    </row>
    <row r="541" spans="1:4" ht="24" x14ac:dyDescent="0.15">
      <c r="A541" s="5">
        <v>539</v>
      </c>
      <c r="B541" s="11" t="s">
        <v>688</v>
      </c>
      <c r="C541" s="5">
        <v>922403</v>
      </c>
      <c r="D541" s="5">
        <v>2122403</v>
      </c>
    </row>
    <row r="542" spans="1:4" x14ac:dyDescent="0.15">
      <c r="A542" s="5">
        <v>540</v>
      </c>
      <c r="B542" s="6" t="s">
        <v>418</v>
      </c>
      <c r="C542" s="5">
        <v>1011804</v>
      </c>
      <c r="D542" s="5">
        <v>2131804</v>
      </c>
    </row>
    <row r="543" spans="1:4" x14ac:dyDescent="0.15">
      <c r="A543" s="5">
        <v>541</v>
      </c>
      <c r="B543" s="6" t="s">
        <v>419</v>
      </c>
      <c r="C543" s="5">
        <v>1012104</v>
      </c>
      <c r="D543" s="5">
        <v>2132104</v>
      </c>
    </row>
    <row r="544" spans="1:4" x14ac:dyDescent="0.15">
      <c r="A544" s="5">
        <v>542</v>
      </c>
      <c r="B544" s="6" t="s">
        <v>420</v>
      </c>
      <c r="C544" s="5">
        <v>1011704</v>
      </c>
      <c r="D544" s="5">
        <v>2131704</v>
      </c>
    </row>
    <row r="545" spans="1:4" x14ac:dyDescent="0.15">
      <c r="A545" s="5">
        <v>543</v>
      </c>
      <c r="B545" s="6" t="s">
        <v>421</v>
      </c>
      <c r="C545" s="5">
        <v>1011304</v>
      </c>
      <c r="D545" s="5">
        <v>2131304</v>
      </c>
    </row>
    <row r="546" spans="1:4" x14ac:dyDescent="0.15">
      <c r="A546" s="5">
        <v>544</v>
      </c>
      <c r="B546" s="6" t="s">
        <v>319</v>
      </c>
      <c r="C546" s="5">
        <v>1011004</v>
      </c>
      <c r="D546" s="5">
        <v>2131004</v>
      </c>
    </row>
    <row r="547" spans="1:4" x14ac:dyDescent="0.15">
      <c r="A547" s="5">
        <v>545</v>
      </c>
      <c r="B547" s="6" t="s">
        <v>422</v>
      </c>
      <c r="C547" s="5">
        <v>1012304</v>
      </c>
      <c r="D547" s="5">
        <v>2132304</v>
      </c>
    </row>
    <row r="548" spans="1:4" x14ac:dyDescent="0.15">
      <c r="A548" s="5">
        <v>546</v>
      </c>
      <c r="B548" s="6" t="s">
        <v>423</v>
      </c>
      <c r="C548" s="5">
        <v>1012204</v>
      </c>
      <c r="D548" s="5">
        <v>2132204</v>
      </c>
    </row>
    <row r="549" spans="1:4" x14ac:dyDescent="0.15">
      <c r="A549" s="5">
        <v>547</v>
      </c>
      <c r="B549" s="6" t="s">
        <v>424</v>
      </c>
      <c r="C549" s="5">
        <v>1011904</v>
      </c>
      <c r="D549" s="5">
        <v>2131904</v>
      </c>
    </row>
    <row r="550" spans="1:4" x14ac:dyDescent="0.15">
      <c r="A550" s="5">
        <v>548</v>
      </c>
      <c r="B550" s="6" t="s">
        <v>96</v>
      </c>
      <c r="C550" s="5">
        <v>1012604</v>
      </c>
      <c r="D550" s="5">
        <v>2132604</v>
      </c>
    </row>
    <row r="551" spans="1:4" x14ac:dyDescent="0.15">
      <c r="A551" s="5">
        <v>549</v>
      </c>
      <c r="B551" s="6" t="s">
        <v>425</v>
      </c>
      <c r="C551" s="5">
        <v>1012404</v>
      </c>
      <c r="D551" s="5">
        <v>2132404</v>
      </c>
    </row>
    <row r="552" spans="1:4" x14ac:dyDescent="0.15">
      <c r="A552" s="5">
        <v>550</v>
      </c>
      <c r="B552" s="6" t="s">
        <v>19</v>
      </c>
      <c r="C552" s="5">
        <v>1010604</v>
      </c>
      <c r="D552" s="5">
        <v>2130604</v>
      </c>
    </row>
    <row r="553" spans="1:4" x14ac:dyDescent="0.15">
      <c r="A553" s="5">
        <v>551</v>
      </c>
      <c r="B553" s="6" t="s">
        <v>426</v>
      </c>
      <c r="C553" s="5">
        <v>1013004</v>
      </c>
      <c r="D553" s="5">
        <v>2133004</v>
      </c>
    </row>
    <row r="554" spans="1:4" x14ac:dyDescent="0.15">
      <c r="A554" s="5">
        <v>552</v>
      </c>
      <c r="B554" s="6" t="s">
        <v>427</v>
      </c>
      <c r="C554" s="5">
        <v>1011504</v>
      </c>
      <c r="D554" s="5">
        <v>2131504</v>
      </c>
    </row>
    <row r="555" spans="1:4" x14ac:dyDescent="0.15">
      <c r="A555" s="5">
        <v>553</v>
      </c>
      <c r="B555" s="6" t="s">
        <v>19</v>
      </c>
      <c r="C555" s="5">
        <v>1012704</v>
      </c>
      <c r="D555" s="5">
        <v>2132704</v>
      </c>
    </row>
    <row r="556" spans="1:4" x14ac:dyDescent="0.15">
      <c r="A556" s="5">
        <v>554</v>
      </c>
      <c r="B556" s="6" t="s">
        <v>428</v>
      </c>
      <c r="C556" s="5">
        <v>1011604</v>
      </c>
      <c r="D556" s="5">
        <v>2131604</v>
      </c>
    </row>
    <row r="557" spans="1:4" x14ac:dyDescent="0.15">
      <c r="A557" s="5">
        <v>555</v>
      </c>
      <c r="B557" s="6" t="s">
        <v>429</v>
      </c>
      <c r="C557" s="5">
        <v>1012004</v>
      </c>
      <c r="D557" s="5">
        <v>2132004</v>
      </c>
    </row>
    <row r="558" spans="1:4" x14ac:dyDescent="0.15">
      <c r="A558" s="5">
        <v>556</v>
      </c>
      <c r="B558" s="6" t="s">
        <v>430</v>
      </c>
      <c r="C558" s="5">
        <v>1010804</v>
      </c>
      <c r="D558" s="5">
        <v>2130804</v>
      </c>
    </row>
    <row r="559" spans="1:4" x14ac:dyDescent="0.15">
      <c r="A559" s="5">
        <v>557</v>
      </c>
      <c r="B559" s="6" t="s">
        <v>324</v>
      </c>
      <c r="C559" s="5">
        <v>1011204</v>
      </c>
      <c r="D559" s="5">
        <v>2131204</v>
      </c>
    </row>
    <row r="560" spans="1:4" x14ac:dyDescent="0.15">
      <c r="A560" s="5">
        <v>558</v>
      </c>
      <c r="B560" s="6" t="s">
        <v>431</v>
      </c>
      <c r="C560" s="5">
        <v>1012504</v>
      </c>
      <c r="D560" s="5">
        <v>2132504</v>
      </c>
    </row>
    <row r="561" spans="1:4" x14ac:dyDescent="0.15">
      <c r="A561" s="5">
        <v>559</v>
      </c>
      <c r="B561" s="6" t="s">
        <v>432</v>
      </c>
      <c r="C561" s="5">
        <v>1012804</v>
      </c>
      <c r="D561" s="5">
        <v>2132804</v>
      </c>
    </row>
    <row r="562" spans="1:4" x14ac:dyDescent="0.15">
      <c r="A562" s="5">
        <v>560</v>
      </c>
      <c r="B562" s="6" t="s">
        <v>433</v>
      </c>
      <c r="C562" s="5">
        <v>1013104</v>
      </c>
      <c r="D562" s="5">
        <v>2133104</v>
      </c>
    </row>
    <row r="563" spans="1:4" x14ac:dyDescent="0.15">
      <c r="A563" s="5">
        <v>561</v>
      </c>
      <c r="B563" s="6" t="s">
        <v>13</v>
      </c>
      <c r="C563" s="5">
        <v>1011104</v>
      </c>
      <c r="D563" s="5">
        <v>2131104</v>
      </c>
    </row>
    <row r="564" spans="1:4" x14ac:dyDescent="0.15">
      <c r="A564" s="5">
        <v>562</v>
      </c>
      <c r="B564" s="6" t="s">
        <v>434</v>
      </c>
      <c r="C564" s="5">
        <v>1011404</v>
      </c>
      <c r="D564" s="5">
        <v>2131404</v>
      </c>
    </row>
    <row r="565" spans="1:4" x14ac:dyDescent="0.15">
      <c r="A565" s="5">
        <v>563</v>
      </c>
      <c r="B565" s="6" t="s">
        <v>435</v>
      </c>
      <c r="C565" s="5">
        <v>420402</v>
      </c>
      <c r="D565" s="5">
        <v>1920402</v>
      </c>
    </row>
    <row r="566" spans="1:4" x14ac:dyDescent="0.15">
      <c r="A566" s="5">
        <v>564</v>
      </c>
      <c r="B566" s="6" t="s">
        <v>436</v>
      </c>
      <c r="C566" s="5">
        <v>913003</v>
      </c>
      <c r="D566" s="5">
        <v>2113003</v>
      </c>
    </row>
    <row r="567" spans="1:4" x14ac:dyDescent="0.15">
      <c r="A567" s="5">
        <v>565</v>
      </c>
      <c r="B567" s="6" t="s">
        <v>437</v>
      </c>
      <c r="C567" s="5">
        <v>423104</v>
      </c>
      <c r="D567" s="5">
        <v>1923104</v>
      </c>
    </row>
    <row r="568" spans="1:4" x14ac:dyDescent="0.15">
      <c r="A568" s="5">
        <v>566</v>
      </c>
      <c r="B568" s="6" t="s">
        <v>438</v>
      </c>
      <c r="C568" s="5">
        <v>420603</v>
      </c>
      <c r="D568" s="5">
        <v>1920603</v>
      </c>
    </row>
    <row r="569" spans="1:4" x14ac:dyDescent="0.15">
      <c r="A569" s="5">
        <v>567</v>
      </c>
      <c r="B569" s="6" t="s">
        <v>439</v>
      </c>
      <c r="C569" s="5">
        <v>422404</v>
      </c>
      <c r="D569" s="5">
        <v>1922404</v>
      </c>
    </row>
    <row r="570" spans="1:4" x14ac:dyDescent="0.15">
      <c r="A570" s="5">
        <v>568</v>
      </c>
      <c r="B570" s="6" t="s">
        <v>440</v>
      </c>
      <c r="C570" s="5">
        <v>422103</v>
      </c>
      <c r="D570" s="5">
        <v>1922103</v>
      </c>
    </row>
    <row r="571" spans="1:4" x14ac:dyDescent="0.15">
      <c r="A571" s="5">
        <v>569</v>
      </c>
      <c r="B571" s="6" t="s">
        <v>441</v>
      </c>
      <c r="C571" s="5">
        <v>923203</v>
      </c>
      <c r="D571" s="5">
        <v>2123203</v>
      </c>
    </row>
    <row r="572" spans="1:4" ht="24" x14ac:dyDescent="0.15">
      <c r="A572" s="5">
        <v>570</v>
      </c>
      <c r="B572" s="11" t="s">
        <v>687</v>
      </c>
      <c r="C572" s="5">
        <v>422904</v>
      </c>
      <c r="D572" s="5">
        <v>1922904</v>
      </c>
    </row>
    <row r="573" spans="1:4" x14ac:dyDescent="0.15">
      <c r="A573" s="5">
        <v>571</v>
      </c>
      <c r="B573" s="6" t="s">
        <v>130</v>
      </c>
      <c r="C573" s="5">
        <v>421804</v>
      </c>
      <c r="D573" s="5">
        <v>1921804</v>
      </c>
    </row>
    <row r="574" spans="1:4" x14ac:dyDescent="0.15">
      <c r="A574" s="5">
        <v>572</v>
      </c>
      <c r="B574" s="6" t="s">
        <v>442</v>
      </c>
      <c r="C574" s="5">
        <v>1010704</v>
      </c>
      <c r="D574" s="5">
        <v>2130704</v>
      </c>
    </row>
    <row r="575" spans="1:4" x14ac:dyDescent="0.15">
      <c r="A575" s="5">
        <v>573</v>
      </c>
      <c r="B575" s="6" t="s">
        <v>209</v>
      </c>
      <c r="C575" s="5">
        <v>422504</v>
      </c>
      <c r="D575" s="5">
        <v>1922504</v>
      </c>
    </row>
    <row r="576" spans="1:4" x14ac:dyDescent="0.15">
      <c r="A576" s="5">
        <v>574</v>
      </c>
      <c r="B576" s="6" t="s">
        <v>443</v>
      </c>
      <c r="C576" s="5">
        <v>421703</v>
      </c>
      <c r="D576" s="5">
        <v>1921703</v>
      </c>
    </row>
    <row r="577" spans="1:4" x14ac:dyDescent="0.15">
      <c r="A577" s="5">
        <v>575</v>
      </c>
      <c r="B577" s="6" t="s">
        <v>444</v>
      </c>
      <c r="C577" s="5">
        <v>422003</v>
      </c>
      <c r="D577" s="5">
        <v>1922003</v>
      </c>
    </row>
    <row r="578" spans="1:4" x14ac:dyDescent="0.15">
      <c r="A578" s="5">
        <v>576</v>
      </c>
      <c r="B578" s="6" t="s">
        <v>101</v>
      </c>
      <c r="C578" s="5">
        <v>911203</v>
      </c>
      <c r="D578" s="5">
        <v>2111203</v>
      </c>
    </row>
    <row r="579" spans="1:4" x14ac:dyDescent="0.15">
      <c r="A579" s="5">
        <v>577</v>
      </c>
      <c r="B579" s="6" t="s">
        <v>445</v>
      </c>
      <c r="C579" s="5">
        <v>910902</v>
      </c>
      <c r="D579" s="5">
        <v>2110902</v>
      </c>
    </row>
    <row r="580" spans="1:4" x14ac:dyDescent="0.15">
      <c r="A580" s="5">
        <v>578</v>
      </c>
      <c r="B580" s="6" t="s">
        <v>446</v>
      </c>
      <c r="C580" s="5">
        <v>410501</v>
      </c>
      <c r="D580" s="5">
        <v>1910501</v>
      </c>
    </row>
    <row r="581" spans="1:4" x14ac:dyDescent="0.15">
      <c r="A581" s="5">
        <v>579</v>
      </c>
      <c r="B581" s="6" t="s">
        <v>447</v>
      </c>
      <c r="C581" s="5">
        <v>423002</v>
      </c>
      <c r="D581" s="5">
        <v>1923002</v>
      </c>
    </row>
    <row r="582" spans="1:4" x14ac:dyDescent="0.15">
      <c r="A582" s="5">
        <v>580</v>
      </c>
      <c r="B582" s="6" t="s">
        <v>448</v>
      </c>
      <c r="C582" s="5">
        <v>910404</v>
      </c>
      <c r="D582" s="5">
        <v>2110404</v>
      </c>
    </row>
    <row r="583" spans="1:4" x14ac:dyDescent="0.15">
      <c r="A583" s="5">
        <v>581</v>
      </c>
      <c r="B583" s="6" t="s">
        <v>449</v>
      </c>
      <c r="C583" s="5">
        <v>913103</v>
      </c>
      <c r="D583" s="5">
        <v>2113103</v>
      </c>
    </row>
    <row r="584" spans="1:4" x14ac:dyDescent="0.15">
      <c r="A584" s="5">
        <v>582</v>
      </c>
      <c r="B584" s="6" t="s">
        <v>450</v>
      </c>
      <c r="C584" s="5">
        <v>913203</v>
      </c>
      <c r="D584" s="5">
        <v>2113203</v>
      </c>
    </row>
    <row r="585" spans="1:4" x14ac:dyDescent="0.15">
      <c r="A585" s="5">
        <v>583</v>
      </c>
      <c r="B585" s="6" t="s">
        <v>451</v>
      </c>
      <c r="C585" s="5">
        <v>423304</v>
      </c>
      <c r="D585" s="5">
        <v>1923304</v>
      </c>
    </row>
    <row r="586" spans="1:4" ht="24" x14ac:dyDescent="0.15">
      <c r="A586" s="5">
        <v>584</v>
      </c>
      <c r="B586" s="11" t="s">
        <v>686</v>
      </c>
      <c r="C586" s="5">
        <v>411702</v>
      </c>
      <c r="D586" s="5">
        <v>1911702</v>
      </c>
    </row>
    <row r="587" spans="1:4" x14ac:dyDescent="0.15">
      <c r="A587" s="5">
        <v>585</v>
      </c>
      <c r="B587" s="11" t="s">
        <v>685</v>
      </c>
      <c r="C587" s="5">
        <v>410704</v>
      </c>
      <c r="D587" s="5">
        <v>1910704</v>
      </c>
    </row>
    <row r="588" spans="1:4" ht="24" x14ac:dyDescent="0.15">
      <c r="A588" s="5">
        <v>586</v>
      </c>
      <c r="B588" s="11" t="s">
        <v>684</v>
      </c>
      <c r="C588" s="5">
        <v>1013201</v>
      </c>
      <c r="D588" s="5">
        <v>2133201</v>
      </c>
    </row>
    <row r="589" spans="1:4" x14ac:dyDescent="0.15">
      <c r="A589" s="5">
        <v>587</v>
      </c>
      <c r="B589" s="6" t="s">
        <v>452</v>
      </c>
      <c r="C589" s="5">
        <v>910804</v>
      </c>
      <c r="D589" s="5">
        <v>2110804</v>
      </c>
    </row>
    <row r="590" spans="1:4" x14ac:dyDescent="0.15">
      <c r="A590" s="5">
        <v>588</v>
      </c>
      <c r="B590" s="6" t="s">
        <v>453</v>
      </c>
      <c r="C590" s="5">
        <v>422704</v>
      </c>
      <c r="D590" s="5">
        <v>1922704</v>
      </c>
    </row>
    <row r="591" spans="1:4" ht="24" x14ac:dyDescent="0.15">
      <c r="A591" s="5">
        <v>589</v>
      </c>
      <c r="B591" s="11" t="s">
        <v>683</v>
      </c>
      <c r="C591" s="5">
        <v>420601</v>
      </c>
      <c r="D591" s="5">
        <v>1920601</v>
      </c>
    </row>
    <row r="592" spans="1:4" x14ac:dyDescent="0.15">
      <c r="A592" s="5">
        <v>590</v>
      </c>
      <c r="B592" s="6" t="s">
        <v>454</v>
      </c>
      <c r="C592" s="7">
        <v>1011201</v>
      </c>
      <c r="D592" s="7">
        <v>2131201</v>
      </c>
    </row>
    <row r="593" spans="1:4" x14ac:dyDescent="0.15">
      <c r="A593" s="5">
        <v>591</v>
      </c>
      <c r="B593" s="6" t="s">
        <v>455</v>
      </c>
      <c r="C593" s="5">
        <v>421301</v>
      </c>
      <c r="D593" s="5">
        <v>1921301</v>
      </c>
    </row>
    <row r="594" spans="1:4" x14ac:dyDescent="0.15">
      <c r="A594" s="5">
        <v>592</v>
      </c>
      <c r="B594" s="6" t="s">
        <v>456</v>
      </c>
      <c r="C594" s="5">
        <v>412203</v>
      </c>
      <c r="D594" s="5">
        <v>1912203</v>
      </c>
    </row>
    <row r="595" spans="1:4" x14ac:dyDescent="0.15">
      <c r="A595" s="5">
        <v>593</v>
      </c>
      <c r="B595" s="6" t="s">
        <v>457</v>
      </c>
      <c r="C595" s="5">
        <v>421503</v>
      </c>
      <c r="D595" s="5">
        <v>1921503</v>
      </c>
    </row>
    <row r="596" spans="1:4" x14ac:dyDescent="0.15">
      <c r="A596" s="5">
        <v>594</v>
      </c>
      <c r="B596" s="6" t="s">
        <v>63</v>
      </c>
      <c r="C596" s="5">
        <v>422203</v>
      </c>
      <c r="D596" s="5">
        <v>1922203</v>
      </c>
    </row>
    <row r="597" spans="1:4" x14ac:dyDescent="0.15">
      <c r="A597" s="5">
        <v>595</v>
      </c>
      <c r="B597" s="6" t="s">
        <v>458</v>
      </c>
      <c r="C597" s="5">
        <v>411504</v>
      </c>
      <c r="D597" s="5">
        <v>1911504</v>
      </c>
    </row>
    <row r="598" spans="1:4" ht="24" x14ac:dyDescent="0.15">
      <c r="A598" s="5">
        <v>596</v>
      </c>
      <c r="B598" s="6" t="s">
        <v>459</v>
      </c>
      <c r="C598" s="5">
        <v>421202</v>
      </c>
      <c r="D598" s="5">
        <v>1921202</v>
      </c>
    </row>
    <row r="599" spans="1:4" x14ac:dyDescent="0.15">
      <c r="A599" s="5">
        <v>597</v>
      </c>
      <c r="B599" s="6" t="s">
        <v>19</v>
      </c>
      <c r="C599" s="5">
        <v>422303</v>
      </c>
      <c r="D599" s="5">
        <v>1922303</v>
      </c>
    </row>
    <row r="600" spans="1:4" x14ac:dyDescent="0.15">
      <c r="A600" s="5">
        <v>598</v>
      </c>
      <c r="B600" s="6" t="s">
        <v>96</v>
      </c>
      <c r="C600" s="5">
        <v>423203</v>
      </c>
      <c r="D600" s="5">
        <v>1923203</v>
      </c>
    </row>
    <row r="601" spans="1:4" x14ac:dyDescent="0.15">
      <c r="A601" s="5">
        <v>599</v>
      </c>
      <c r="B601" s="6" t="s">
        <v>460</v>
      </c>
      <c r="C601" s="5">
        <v>1012101</v>
      </c>
      <c r="D601" s="5">
        <v>2132101</v>
      </c>
    </row>
    <row r="602" spans="1:4" x14ac:dyDescent="0.15">
      <c r="A602" s="5">
        <v>600</v>
      </c>
      <c r="B602" s="6" t="s">
        <v>461</v>
      </c>
      <c r="C602" s="5">
        <v>421802</v>
      </c>
      <c r="D602" s="5">
        <v>1921802</v>
      </c>
    </row>
    <row r="603" spans="1:4" ht="24" x14ac:dyDescent="0.15">
      <c r="A603" s="5">
        <v>601</v>
      </c>
      <c r="B603" s="11" t="s">
        <v>682</v>
      </c>
      <c r="C603" s="5">
        <v>422803</v>
      </c>
      <c r="D603" s="5">
        <v>1922803</v>
      </c>
    </row>
    <row r="604" spans="1:4" x14ac:dyDescent="0.15">
      <c r="A604" s="5">
        <v>602</v>
      </c>
      <c r="B604" s="6" t="s">
        <v>462</v>
      </c>
      <c r="C604" s="5">
        <v>410302</v>
      </c>
      <c r="D604" s="5">
        <v>1910302</v>
      </c>
    </row>
    <row r="605" spans="1:4" x14ac:dyDescent="0.15">
      <c r="A605" s="5">
        <v>603</v>
      </c>
      <c r="B605" s="6" t="s">
        <v>463</v>
      </c>
      <c r="C605" s="5">
        <v>410102</v>
      </c>
      <c r="D605" s="5">
        <v>1910102</v>
      </c>
    </row>
    <row r="606" spans="1:4" x14ac:dyDescent="0.15">
      <c r="A606" s="5">
        <v>604</v>
      </c>
      <c r="B606" s="6" t="s">
        <v>464</v>
      </c>
      <c r="C606" s="5">
        <v>421003</v>
      </c>
      <c r="D606" s="5">
        <v>1921003</v>
      </c>
    </row>
    <row r="607" spans="1:4" ht="24" x14ac:dyDescent="0.15">
      <c r="A607" s="5">
        <v>605</v>
      </c>
      <c r="B607" s="11" t="s">
        <v>681</v>
      </c>
      <c r="C607" s="5">
        <v>422503</v>
      </c>
      <c r="D607" s="5">
        <v>1922503</v>
      </c>
    </row>
    <row r="608" spans="1:4" x14ac:dyDescent="0.15">
      <c r="A608" s="5">
        <v>606</v>
      </c>
      <c r="B608" s="11" t="s">
        <v>701</v>
      </c>
      <c r="C608" s="5">
        <v>420803</v>
      </c>
      <c r="D608" s="5">
        <v>1920803</v>
      </c>
    </row>
    <row r="609" spans="1:4" x14ac:dyDescent="0.15">
      <c r="A609" s="5">
        <v>607</v>
      </c>
      <c r="B609" s="6" t="s">
        <v>465</v>
      </c>
      <c r="C609" s="5">
        <v>1012201</v>
      </c>
      <c r="D609" s="5">
        <v>2132201</v>
      </c>
    </row>
    <row r="610" spans="1:4" x14ac:dyDescent="0.15">
      <c r="A610" s="5">
        <v>608</v>
      </c>
      <c r="B610" s="6" t="s">
        <v>466</v>
      </c>
      <c r="C610" s="5">
        <v>420703</v>
      </c>
      <c r="D610" s="5">
        <v>1920703</v>
      </c>
    </row>
    <row r="611" spans="1:4" x14ac:dyDescent="0.15">
      <c r="A611" s="5">
        <v>609</v>
      </c>
      <c r="B611" s="6" t="s">
        <v>467</v>
      </c>
      <c r="C611" s="5">
        <v>410503</v>
      </c>
      <c r="D611" s="5">
        <v>1910503</v>
      </c>
    </row>
    <row r="612" spans="1:4" x14ac:dyDescent="0.15">
      <c r="A612" s="5">
        <v>610</v>
      </c>
      <c r="B612" s="11" t="s">
        <v>679</v>
      </c>
      <c r="C612" s="5">
        <v>410903</v>
      </c>
      <c r="D612" s="5">
        <v>1910903</v>
      </c>
    </row>
    <row r="613" spans="1:4" x14ac:dyDescent="0.15">
      <c r="A613" s="5">
        <v>611</v>
      </c>
      <c r="B613" s="11" t="s">
        <v>678</v>
      </c>
      <c r="C613" s="5">
        <v>410803</v>
      </c>
      <c r="D613" s="5">
        <v>1910803</v>
      </c>
    </row>
    <row r="614" spans="1:4" ht="24" x14ac:dyDescent="0.15">
      <c r="A614" s="5">
        <v>612</v>
      </c>
      <c r="B614" s="11" t="s">
        <v>680</v>
      </c>
      <c r="C614" s="5">
        <v>411203</v>
      </c>
      <c r="D614" s="5">
        <v>1911203</v>
      </c>
    </row>
    <row r="615" spans="1:4" x14ac:dyDescent="0.15">
      <c r="A615" s="5">
        <v>613</v>
      </c>
      <c r="B615" s="6" t="s">
        <v>185</v>
      </c>
      <c r="C615" s="5">
        <v>411301</v>
      </c>
      <c r="D615" s="5">
        <v>1911301</v>
      </c>
    </row>
    <row r="616" spans="1:4" x14ac:dyDescent="0.15">
      <c r="A616" s="5">
        <v>614</v>
      </c>
      <c r="B616" s="6" t="s">
        <v>468</v>
      </c>
      <c r="C616" s="5">
        <v>1010504</v>
      </c>
      <c r="D616" s="5">
        <v>2130504</v>
      </c>
    </row>
    <row r="617" spans="1:4" ht="24" x14ac:dyDescent="0.15">
      <c r="A617" s="5">
        <v>615</v>
      </c>
      <c r="B617" s="11" t="s">
        <v>675</v>
      </c>
      <c r="C617" s="5">
        <v>422703</v>
      </c>
      <c r="D617" s="5">
        <v>1922703</v>
      </c>
    </row>
    <row r="618" spans="1:4" ht="24" x14ac:dyDescent="0.15">
      <c r="A618" s="5">
        <v>616</v>
      </c>
      <c r="B618" s="11" t="s">
        <v>676</v>
      </c>
      <c r="C618" s="5">
        <v>411302</v>
      </c>
      <c r="D618" s="5">
        <v>1911302</v>
      </c>
    </row>
    <row r="619" spans="1:4" ht="24" x14ac:dyDescent="0.15">
      <c r="A619" s="5">
        <v>617</v>
      </c>
      <c r="B619" s="11" t="s">
        <v>674</v>
      </c>
      <c r="C619" s="5">
        <v>410502</v>
      </c>
      <c r="D619" s="5">
        <v>1910502</v>
      </c>
    </row>
    <row r="620" spans="1:4" ht="24" x14ac:dyDescent="0.15">
      <c r="A620" s="5">
        <v>618</v>
      </c>
      <c r="B620" s="11" t="s">
        <v>677</v>
      </c>
      <c r="C620" s="5">
        <v>423102</v>
      </c>
      <c r="D620" s="5">
        <v>1923102</v>
      </c>
    </row>
    <row r="621" spans="1:4" x14ac:dyDescent="0.15">
      <c r="A621" s="5">
        <v>619</v>
      </c>
      <c r="B621" s="6" t="s">
        <v>469</v>
      </c>
      <c r="C621" s="5">
        <v>422403</v>
      </c>
      <c r="D621" s="5">
        <v>1922403</v>
      </c>
    </row>
    <row r="622" spans="1:4" x14ac:dyDescent="0.15">
      <c r="A622" s="5">
        <v>620</v>
      </c>
      <c r="B622" s="6" t="s">
        <v>470</v>
      </c>
      <c r="C622" s="5">
        <v>422804</v>
      </c>
      <c r="D622" s="5">
        <v>1922804</v>
      </c>
    </row>
    <row r="623" spans="1:4" x14ac:dyDescent="0.15">
      <c r="A623" s="5">
        <v>621</v>
      </c>
      <c r="B623" s="6" t="s">
        <v>471</v>
      </c>
      <c r="C623" s="5">
        <v>410103</v>
      </c>
      <c r="D623" s="5">
        <v>1910103</v>
      </c>
    </row>
    <row r="624" spans="1:4" x14ac:dyDescent="0.15">
      <c r="A624" s="5">
        <v>622</v>
      </c>
      <c r="B624" s="11" t="s">
        <v>672</v>
      </c>
      <c r="C624" s="5">
        <v>420102</v>
      </c>
      <c r="D624" s="5">
        <v>1920102</v>
      </c>
    </row>
    <row r="625" spans="1:4" ht="24" x14ac:dyDescent="0.15">
      <c r="A625" s="5">
        <v>623</v>
      </c>
      <c r="B625" s="11" t="s">
        <v>673</v>
      </c>
      <c r="C625" s="5">
        <v>410203</v>
      </c>
      <c r="D625" s="5">
        <v>1910203</v>
      </c>
    </row>
    <row r="626" spans="1:4" x14ac:dyDescent="0.15">
      <c r="A626" s="5">
        <v>624</v>
      </c>
      <c r="B626" s="6" t="s">
        <v>472</v>
      </c>
      <c r="C626" s="5">
        <v>922801</v>
      </c>
      <c r="D626" s="5">
        <v>2122801</v>
      </c>
    </row>
    <row r="627" spans="1:4" ht="24" x14ac:dyDescent="0.15">
      <c r="A627" s="5">
        <v>625</v>
      </c>
      <c r="B627" s="11" t="s">
        <v>671</v>
      </c>
      <c r="C627" s="5">
        <v>420801</v>
      </c>
      <c r="D627" s="5">
        <v>1920801</v>
      </c>
    </row>
    <row r="628" spans="1:4" x14ac:dyDescent="0.15">
      <c r="A628" s="5">
        <v>626</v>
      </c>
      <c r="B628" s="11" t="s">
        <v>670</v>
      </c>
      <c r="C628" s="5">
        <v>920704</v>
      </c>
      <c r="D628" s="5">
        <v>2120704</v>
      </c>
    </row>
    <row r="629" spans="1:4" x14ac:dyDescent="0.15">
      <c r="A629" s="5">
        <v>627</v>
      </c>
      <c r="B629" s="6" t="s">
        <v>473</v>
      </c>
      <c r="C629" s="5">
        <v>923103</v>
      </c>
      <c r="D629" s="5">
        <v>2123103</v>
      </c>
    </row>
    <row r="630" spans="1:4" x14ac:dyDescent="0.15">
      <c r="A630" s="5">
        <v>628</v>
      </c>
      <c r="B630" s="6" t="s">
        <v>474</v>
      </c>
      <c r="C630" s="5">
        <v>411603</v>
      </c>
      <c r="D630" s="5">
        <v>1911603</v>
      </c>
    </row>
    <row r="631" spans="1:4" x14ac:dyDescent="0.15">
      <c r="A631" s="5">
        <v>629</v>
      </c>
      <c r="B631" s="11" t="s">
        <v>669</v>
      </c>
      <c r="C631" s="5">
        <v>911602</v>
      </c>
      <c r="D631" s="5">
        <v>2111602</v>
      </c>
    </row>
    <row r="632" spans="1:4" x14ac:dyDescent="0.15">
      <c r="A632" s="5">
        <v>630</v>
      </c>
      <c r="B632" s="6" t="s">
        <v>475</v>
      </c>
      <c r="C632" s="5">
        <v>911703</v>
      </c>
      <c r="D632" s="5">
        <v>2111703</v>
      </c>
    </row>
    <row r="633" spans="1:4" x14ac:dyDescent="0.15">
      <c r="A633" s="5">
        <v>631</v>
      </c>
      <c r="B633" s="11" t="s">
        <v>668</v>
      </c>
      <c r="C633" s="5">
        <v>910503</v>
      </c>
      <c r="D633" s="5">
        <v>2110503</v>
      </c>
    </row>
    <row r="634" spans="1:4" x14ac:dyDescent="0.15">
      <c r="A634" s="5">
        <v>632</v>
      </c>
      <c r="B634" s="6" t="s">
        <v>476</v>
      </c>
      <c r="C634" s="5">
        <v>421401</v>
      </c>
      <c r="D634" s="5">
        <v>1921401</v>
      </c>
    </row>
    <row r="635" spans="1:4" x14ac:dyDescent="0.15">
      <c r="A635" s="5">
        <v>633</v>
      </c>
      <c r="B635" s="6" t="s">
        <v>477</v>
      </c>
      <c r="C635" s="5">
        <v>421801</v>
      </c>
      <c r="D635" s="5">
        <v>1921801</v>
      </c>
    </row>
    <row r="636" spans="1:4" x14ac:dyDescent="0.15">
      <c r="A636" s="5">
        <v>634</v>
      </c>
      <c r="B636" s="6" t="s">
        <v>477</v>
      </c>
      <c r="C636" s="5">
        <v>423101</v>
      </c>
      <c r="D636" s="5">
        <v>1923101</v>
      </c>
    </row>
    <row r="637" spans="1:4" ht="24" x14ac:dyDescent="0.15">
      <c r="A637" s="5">
        <v>635</v>
      </c>
      <c r="B637" s="11" t="s">
        <v>667</v>
      </c>
      <c r="C637" s="5">
        <v>910802</v>
      </c>
      <c r="D637" s="5">
        <v>2110802</v>
      </c>
    </row>
    <row r="638" spans="1:4" x14ac:dyDescent="0.15">
      <c r="A638" s="5">
        <v>636</v>
      </c>
      <c r="B638" s="11" t="s">
        <v>666</v>
      </c>
      <c r="C638" s="5">
        <v>412003</v>
      </c>
      <c r="D638" s="5">
        <v>1912003</v>
      </c>
    </row>
    <row r="639" spans="1:4" x14ac:dyDescent="0.15">
      <c r="A639" s="5">
        <v>637</v>
      </c>
      <c r="B639" s="6" t="s">
        <v>441</v>
      </c>
      <c r="C639" s="5">
        <v>411601</v>
      </c>
      <c r="D639" s="5">
        <v>1911601</v>
      </c>
    </row>
    <row r="640" spans="1:4" x14ac:dyDescent="0.15">
      <c r="A640" s="5">
        <v>638</v>
      </c>
      <c r="B640" s="6" t="s">
        <v>478</v>
      </c>
      <c r="C640" s="5">
        <v>411303</v>
      </c>
      <c r="D640" s="5">
        <v>1911303</v>
      </c>
    </row>
    <row r="641" spans="1:4" x14ac:dyDescent="0.15">
      <c r="A641" s="5">
        <v>639</v>
      </c>
      <c r="B641" s="6" t="s">
        <v>479</v>
      </c>
      <c r="C641" s="5">
        <v>420503</v>
      </c>
      <c r="D641" s="5">
        <v>1920503</v>
      </c>
    </row>
    <row r="642" spans="1:4" x14ac:dyDescent="0.15">
      <c r="A642" s="5">
        <v>640</v>
      </c>
      <c r="B642" s="6" t="s">
        <v>480</v>
      </c>
      <c r="C642" s="5">
        <v>411003</v>
      </c>
      <c r="D642" s="5">
        <v>1911003</v>
      </c>
    </row>
    <row r="643" spans="1:4" ht="24" x14ac:dyDescent="0.15">
      <c r="A643" s="5">
        <v>641</v>
      </c>
      <c r="B643" s="11" t="s">
        <v>665</v>
      </c>
      <c r="C643" s="5">
        <v>423003</v>
      </c>
      <c r="D643" s="5">
        <v>1923003</v>
      </c>
    </row>
    <row r="644" spans="1:4" x14ac:dyDescent="0.15">
      <c r="A644" s="5">
        <v>642</v>
      </c>
      <c r="B644" s="6" t="s">
        <v>24</v>
      </c>
      <c r="C644" s="5">
        <v>411903</v>
      </c>
      <c r="D644" s="5">
        <v>1911903</v>
      </c>
    </row>
    <row r="645" spans="1:4" x14ac:dyDescent="0.15">
      <c r="A645" s="5">
        <v>643</v>
      </c>
      <c r="B645" s="11" t="s">
        <v>664</v>
      </c>
      <c r="C645" s="5">
        <v>411103</v>
      </c>
      <c r="D645" s="5">
        <v>1911103</v>
      </c>
    </row>
    <row r="646" spans="1:4" x14ac:dyDescent="0.15">
      <c r="A646" s="5">
        <v>644</v>
      </c>
      <c r="B646" s="6" t="s">
        <v>481</v>
      </c>
      <c r="C646" s="5">
        <v>410303</v>
      </c>
      <c r="D646" s="5">
        <v>1910303</v>
      </c>
    </row>
    <row r="647" spans="1:4" x14ac:dyDescent="0.15">
      <c r="A647" s="5">
        <v>645</v>
      </c>
      <c r="B647" s="6" t="s">
        <v>482</v>
      </c>
      <c r="C647" s="5">
        <v>411503</v>
      </c>
      <c r="D647" s="5">
        <v>1911503</v>
      </c>
    </row>
    <row r="648" spans="1:4" x14ac:dyDescent="0.15">
      <c r="A648" s="5">
        <v>646</v>
      </c>
      <c r="B648" s="11" t="s">
        <v>663</v>
      </c>
      <c r="C648" s="5">
        <v>413303</v>
      </c>
      <c r="D648" s="5">
        <v>1913303</v>
      </c>
    </row>
    <row r="649" spans="1:4" x14ac:dyDescent="0.15">
      <c r="A649" s="5">
        <v>647</v>
      </c>
      <c r="B649" s="6" t="s">
        <v>483</v>
      </c>
      <c r="C649" s="5">
        <v>1013301</v>
      </c>
      <c r="D649" s="5">
        <v>2133301</v>
      </c>
    </row>
    <row r="650" spans="1:4" ht="24" x14ac:dyDescent="0.15">
      <c r="A650" s="5">
        <v>648</v>
      </c>
      <c r="B650" s="11" t="s">
        <v>662</v>
      </c>
      <c r="C650" s="5">
        <v>1010503</v>
      </c>
      <c r="D650" s="5">
        <v>2130503</v>
      </c>
    </row>
    <row r="651" spans="1:4" x14ac:dyDescent="0.15">
      <c r="A651" s="5">
        <v>649</v>
      </c>
      <c r="B651" s="6" t="s">
        <v>484</v>
      </c>
      <c r="C651" s="5">
        <v>412702</v>
      </c>
      <c r="D651" s="5">
        <v>1912702</v>
      </c>
    </row>
    <row r="652" spans="1:4" x14ac:dyDescent="0.15">
      <c r="A652" s="5">
        <v>650</v>
      </c>
      <c r="B652" s="6" t="s">
        <v>485</v>
      </c>
      <c r="C652" s="5">
        <v>412303</v>
      </c>
      <c r="D652" s="5">
        <v>1912303</v>
      </c>
    </row>
    <row r="653" spans="1:4" x14ac:dyDescent="0.15">
      <c r="A653" s="5">
        <v>651</v>
      </c>
      <c r="B653" s="6" t="s">
        <v>486</v>
      </c>
      <c r="C653" s="5">
        <v>413104</v>
      </c>
      <c r="D653" s="5">
        <v>1913104</v>
      </c>
    </row>
    <row r="654" spans="1:4" ht="24" x14ac:dyDescent="0.15">
      <c r="A654" s="5">
        <v>652</v>
      </c>
      <c r="B654" s="11" t="s">
        <v>661</v>
      </c>
      <c r="C654" s="5">
        <v>413103</v>
      </c>
      <c r="D654" s="5">
        <v>1913103</v>
      </c>
    </row>
    <row r="655" spans="1:4" x14ac:dyDescent="0.15">
      <c r="A655" s="5">
        <v>653</v>
      </c>
      <c r="B655" s="6" t="s">
        <v>487</v>
      </c>
      <c r="C655" s="5">
        <v>411803</v>
      </c>
      <c r="D655" s="5">
        <v>1911803</v>
      </c>
    </row>
    <row r="656" spans="1:4" ht="24" x14ac:dyDescent="0.15">
      <c r="A656" s="5">
        <v>654</v>
      </c>
      <c r="B656" s="11" t="s">
        <v>660</v>
      </c>
      <c r="C656" s="5">
        <v>923202</v>
      </c>
      <c r="D656" s="5">
        <v>2123202</v>
      </c>
    </row>
    <row r="657" spans="1:4" x14ac:dyDescent="0.15">
      <c r="A657" s="5">
        <v>655</v>
      </c>
      <c r="B657" s="11" t="s">
        <v>659</v>
      </c>
      <c r="C657" s="5">
        <v>1012601</v>
      </c>
      <c r="D657" s="5">
        <v>2132601</v>
      </c>
    </row>
    <row r="658" spans="1:4" ht="24" x14ac:dyDescent="0.15">
      <c r="A658" s="5">
        <v>656</v>
      </c>
      <c r="B658" s="11" t="s">
        <v>658</v>
      </c>
      <c r="C658" s="5">
        <v>1013101</v>
      </c>
      <c r="D658" s="5">
        <v>2133101</v>
      </c>
    </row>
    <row r="659" spans="1:4" x14ac:dyDescent="0.15">
      <c r="A659" s="5">
        <v>657</v>
      </c>
      <c r="B659" s="11" t="s">
        <v>657</v>
      </c>
      <c r="C659" s="5">
        <v>1010401</v>
      </c>
      <c r="D659" s="5">
        <v>2130401</v>
      </c>
    </row>
    <row r="660" spans="1:4" x14ac:dyDescent="0.15">
      <c r="A660" s="5">
        <v>658</v>
      </c>
      <c r="B660" s="6" t="s">
        <v>8</v>
      </c>
      <c r="C660" s="5">
        <v>410602</v>
      </c>
      <c r="D660" s="5">
        <v>1910602</v>
      </c>
    </row>
    <row r="661" spans="1:4" ht="24" x14ac:dyDescent="0.15">
      <c r="A661" s="5">
        <v>659</v>
      </c>
      <c r="B661" s="11" t="s">
        <v>656</v>
      </c>
      <c r="C661" s="5">
        <v>1012701</v>
      </c>
      <c r="D661" s="5">
        <v>2132701</v>
      </c>
    </row>
    <row r="662" spans="1:4" x14ac:dyDescent="0.15">
      <c r="A662" s="5">
        <v>660</v>
      </c>
      <c r="B662" s="6" t="s">
        <v>488</v>
      </c>
      <c r="C662" s="5">
        <v>411901</v>
      </c>
      <c r="D662" s="5">
        <v>1911901</v>
      </c>
    </row>
    <row r="663" spans="1:4" x14ac:dyDescent="0.15">
      <c r="A663" s="5">
        <v>661</v>
      </c>
      <c r="B663" s="6" t="s">
        <v>489</v>
      </c>
      <c r="C663" s="5">
        <v>922301</v>
      </c>
      <c r="D663" s="5">
        <v>2122301</v>
      </c>
    </row>
    <row r="664" spans="1:4" x14ac:dyDescent="0.15">
      <c r="A664" s="5">
        <v>662</v>
      </c>
      <c r="B664" s="6" t="s">
        <v>490</v>
      </c>
      <c r="C664" s="5">
        <v>1010901</v>
      </c>
      <c r="D664" s="5">
        <v>2130901</v>
      </c>
    </row>
    <row r="665" spans="1:4" x14ac:dyDescent="0.15">
      <c r="A665" s="5">
        <v>663</v>
      </c>
      <c r="B665" s="11" t="s">
        <v>655</v>
      </c>
      <c r="C665" s="5">
        <v>413102</v>
      </c>
      <c r="D665" s="5">
        <v>1913102</v>
      </c>
    </row>
    <row r="666" spans="1:4" x14ac:dyDescent="0.15">
      <c r="A666" s="5">
        <v>664</v>
      </c>
      <c r="B666" s="11" t="s">
        <v>654</v>
      </c>
      <c r="C666" s="5">
        <v>412202</v>
      </c>
      <c r="D666" s="5">
        <v>1912202</v>
      </c>
    </row>
    <row r="667" spans="1:4" ht="24" x14ac:dyDescent="0.15">
      <c r="A667" s="5">
        <v>665</v>
      </c>
      <c r="B667" s="11" t="s">
        <v>653</v>
      </c>
      <c r="C667" s="5">
        <v>412602</v>
      </c>
      <c r="D667" s="5">
        <v>1912602</v>
      </c>
    </row>
    <row r="668" spans="1:4" ht="24" x14ac:dyDescent="0.15">
      <c r="A668" s="5">
        <v>666</v>
      </c>
      <c r="B668" s="11" t="s">
        <v>652</v>
      </c>
      <c r="C668" s="5">
        <v>411202</v>
      </c>
      <c r="D668" s="5">
        <v>1911202</v>
      </c>
    </row>
    <row r="669" spans="1:4" ht="24" x14ac:dyDescent="0.15">
      <c r="A669" s="5">
        <v>667</v>
      </c>
      <c r="B669" s="11" t="s">
        <v>651</v>
      </c>
      <c r="C669" s="5">
        <v>420401</v>
      </c>
      <c r="D669" s="5">
        <v>1920401</v>
      </c>
    </row>
    <row r="670" spans="1:4" x14ac:dyDescent="0.15">
      <c r="A670" s="5">
        <v>668</v>
      </c>
      <c r="B670" s="6" t="s">
        <v>491</v>
      </c>
      <c r="C670" s="5">
        <v>913101</v>
      </c>
      <c r="D670" s="5">
        <v>2113101</v>
      </c>
    </row>
    <row r="671" spans="1:4" x14ac:dyDescent="0.15">
      <c r="A671" s="5">
        <v>669</v>
      </c>
      <c r="B671" s="6" t="s">
        <v>319</v>
      </c>
      <c r="C671" s="5">
        <v>920601</v>
      </c>
      <c r="D671" s="5">
        <v>2120601</v>
      </c>
    </row>
    <row r="672" spans="1:4" x14ac:dyDescent="0.15">
      <c r="A672" s="5">
        <v>670</v>
      </c>
      <c r="B672" s="6" t="s">
        <v>492</v>
      </c>
      <c r="C672" s="5">
        <v>911301</v>
      </c>
      <c r="D672" s="5">
        <v>2111301</v>
      </c>
    </row>
    <row r="673" spans="1:4" x14ac:dyDescent="0.15">
      <c r="A673" s="5">
        <v>671</v>
      </c>
      <c r="B673" s="6" t="s">
        <v>356</v>
      </c>
      <c r="C673" s="5">
        <v>920701</v>
      </c>
      <c r="D673" s="5">
        <v>2120701</v>
      </c>
    </row>
    <row r="674" spans="1:4" x14ac:dyDescent="0.15">
      <c r="A674" s="5">
        <v>672</v>
      </c>
      <c r="B674" s="11" t="s">
        <v>648</v>
      </c>
      <c r="C674" s="5">
        <v>420301</v>
      </c>
      <c r="D674" s="5">
        <v>1920301</v>
      </c>
    </row>
    <row r="675" spans="1:4" x14ac:dyDescent="0.15">
      <c r="A675" s="5">
        <v>673</v>
      </c>
      <c r="B675" s="6" t="s">
        <v>493</v>
      </c>
      <c r="C675" s="5">
        <v>413204</v>
      </c>
      <c r="D675" s="5">
        <v>1913204</v>
      </c>
    </row>
    <row r="676" spans="1:4" x14ac:dyDescent="0.15">
      <c r="A676" s="5">
        <v>674</v>
      </c>
      <c r="B676" s="6" t="s">
        <v>494</v>
      </c>
      <c r="C676" s="5">
        <v>410202</v>
      </c>
      <c r="D676" s="5">
        <v>1910202</v>
      </c>
    </row>
    <row r="677" spans="1:4" x14ac:dyDescent="0.15">
      <c r="A677" s="5">
        <v>675</v>
      </c>
      <c r="B677" s="6" t="s">
        <v>96</v>
      </c>
      <c r="C677" s="5">
        <v>922101</v>
      </c>
      <c r="D677" s="5">
        <v>2122101</v>
      </c>
    </row>
    <row r="678" spans="1:4" x14ac:dyDescent="0.15">
      <c r="A678" s="5">
        <v>676</v>
      </c>
      <c r="B678" s="6" t="s">
        <v>495</v>
      </c>
      <c r="C678" s="5">
        <v>922001</v>
      </c>
      <c r="D678" s="5">
        <v>2122001</v>
      </c>
    </row>
    <row r="679" spans="1:4" x14ac:dyDescent="0.15">
      <c r="A679" s="5">
        <v>677</v>
      </c>
      <c r="B679" s="6" t="s">
        <v>96</v>
      </c>
      <c r="C679" s="5">
        <v>921201</v>
      </c>
      <c r="D679" s="5">
        <v>2121201</v>
      </c>
    </row>
    <row r="680" spans="1:4" x14ac:dyDescent="0.15">
      <c r="A680" s="5">
        <v>678</v>
      </c>
      <c r="B680" s="6" t="s">
        <v>496</v>
      </c>
      <c r="C680" s="5">
        <v>412004</v>
      </c>
      <c r="D680" s="5">
        <v>1912004</v>
      </c>
    </row>
    <row r="681" spans="1:4" ht="24" x14ac:dyDescent="0.15">
      <c r="A681" s="5">
        <v>679</v>
      </c>
      <c r="B681" s="11" t="s">
        <v>647</v>
      </c>
      <c r="C681" s="5">
        <v>921701</v>
      </c>
      <c r="D681" s="5">
        <v>2121701</v>
      </c>
    </row>
    <row r="682" spans="1:4" x14ac:dyDescent="0.15">
      <c r="A682" s="5">
        <v>680</v>
      </c>
      <c r="B682" s="11" t="s">
        <v>646</v>
      </c>
      <c r="C682" s="5">
        <v>922201</v>
      </c>
      <c r="D682" s="5">
        <v>2122201</v>
      </c>
    </row>
    <row r="683" spans="1:4" ht="24" x14ac:dyDescent="0.15">
      <c r="A683" s="5">
        <v>681</v>
      </c>
      <c r="B683" s="11" t="s">
        <v>649</v>
      </c>
      <c r="C683" s="5">
        <v>921001</v>
      </c>
      <c r="D683" s="5">
        <v>2121001</v>
      </c>
    </row>
    <row r="684" spans="1:4" x14ac:dyDescent="0.15">
      <c r="A684" s="5">
        <v>682</v>
      </c>
      <c r="B684" s="6" t="s">
        <v>497</v>
      </c>
      <c r="C684" s="5">
        <v>921501</v>
      </c>
      <c r="D684" s="5">
        <v>2121501</v>
      </c>
    </row>
    <row r="685" spans="1:4" x14ac:dyDescent="0.15">
      <c r="A685" s="5">
        <v>683</v>
      </c>
      <c r="B685" s="6" t="s">
        <v>498</v>
      </c>
      <c r="C685" s="5">
        <v>1013304</v>
      </c>
      <c r="D685" s="5">
        <v>2133304</v>
      </c>
    </row>
    <row r="686" spans="1:4" x14ac:dyDescent="0.15">
      <c r="A686" s="5">
        <v>684</v>
      </c>
      <c r="B686" s="6" t="s">
        <v>96</v>
      </c>
      <c r="C686" s="5">
        <v>921801</v>
      </c>
      <c r="D686" s="5">
        <v>2121801</v>
      </c>
    </row>
    <row r="687" spans="1:4" x14ac:dyDescent="0.15">
      <c r="A687" s="5">
        <v>685</v>
      </c>
      <c r="B687" s="11" t="s">
        <v>645</v>
      </c>
      <c r="C687" s="5">
        <v>411703</v>
      </c>
      <c r="D687" s="5">
        <v>1911703</v>
      </c>
    </row>
    <row r="688" spans="1:4" ht="24" x14ac:dyDescent="0.15">
      <c r="A688" s="5">
        <v>686</v>
      </c>
      <c r="B688" s="11" t="s">
        <v>644</v>
      </c>
      <c r="C688" s="5">
        <v>412503</v>
      </c>
      <c r="D688" s="5">
        <v>1912503</v>
      </c>
    </row>
    <row r="689" spans="1:4" x14ac:dyDescent="0.15">
      <c r="A689" s="5">
        <v>687</v>
      </c>
      <c r="B689" s="11" t="s">
        <v>643</v>
      </c>
      <c r="C689" s="5">
        <v>412403</v>
      </c>
      <c r="D689" s="5">
        <v>1912403</v>
      </c>
    </row>
    <row r="690" spans="1:4" x14ac:dyDescent="0.15">
      <c r="A690" s="5">
        <v>688</v>
      </c>
      <c r="B690" s="6" t="s">
        <v>8</v>
      </c>
      <c r="C690" s="5">
        <v>412103</v>
      </c>
      <c r="D690" s="5">
        <v>1912103</v>
      </c>
    </row>
    <row r="691" spans="1:4" x14ac:dyDescent="0.15">
      <c r="A691" s="5">
        <v>689</v>
      </c>
      <c r="B691" s="6" t="s">
        <v>499</v>
      </c>
      <c r="C691" s="5">
        <v>411602</v>
      </c>
      <c r="D691" s="5">
        <v>1911602</v>
      </c>
    </row>
    <row r="692" spans="1:4" x14ac:dyDescent="0.15">
      <c r="A692" s="5">
        <v>690</v>
      </c>
      <c r="B692" s="6" t="s">
        <v>500</v>
      </c>
      <c r="C692" s="5">
        <v>413003</v>
      </c>
      <c r="D692" s="5">
        <v>1913003</v>
      </c>
    </row>
    <row r="693" spans="1:4" x14ac:dyDescent="0.15">
      <c r="A693" s="5">
        <v>691</v>
      </c>
      <c r="B693" s="6" t="s">
        <v>501</v>
      </c>
      <c r="C693" s="5">
        <v>411204</v>
      </c>
      <c r="D693" s="5">
        <v>1911204</v>
      </c>
    </row>
    <row r="694" spans="1:4" ht="24" x14ac:dyDescent="0.15">
      <c r="A694" s="5">
        <v>692</v>
      </c>
      <c r="B694" s="11" t="s">
        <v>642</v>
      </c>
      <c r="C694" s="5">
        <v>922501</v>
      </c>
      <c r="D694" s="5">
        <v>2122501</v>
      </c>
    </row>
    <row r="695" spans="1:4" ht="24" x14ac:dyDescent="0.15">
      <c r="A695" s="5">
        <v>693</v>
      </c>
      <c r="B695" s="11" t="s">
        <v>641</v>
      </c>
      <c r="C695" s="5">
        <v>921901</v>
      </c>
      <c r="D695" s="5">
        <v>2121901</v>
      </c>
    </row>
    <row r="696" spans="1:4" x14ac:dyDescent="0.15">
      <c r="A696" s="5">
        <v>694</v>
      </c>
      <c r="B696" s="6" t="s">
        <v>19</v>
      </c>
      <c r="C696" s="5">
        <v>913001</v>
      </c>
      <c r="D696" s="5">
        <v>2113001</v>
      </c>
    </row>
    <row r="697" spans="1:4" x14ac:dyDescent="0.15">
      <c r="A697" s="5">
        <v>695</v>
      </c>
      <c r="B697" s="6" t="s">
        <v>114</v>
      </c>
      <c r="C697" s="5">
        <v>1012001</v>
      </c>
      <c r="D697" s="5">
        <v>2132001</v>
      </c>
    </row>
    <row r="698" spans="1:4" x14ac:dyDescent="0.15">
      <c r="A698" s="5">
        <v>696</v>
      </c>
      <c r="B698" s="6" t="s">
        <v>96</v>
      </c>
      <c r="C698" s="5">
        <v>1011001</v>
      </c>
      <c r="D698" s="5">
        <v>2131001</v>
      </c>
    </row>
    <row r="699" spans="1:4" ht="24" x14ac:dyDescent="0.15">
      <c r="A699" s="5">
        <v>697</v>
      </c>
      <c r="B699" s="11" t="s">
        <v>640</v>
      </c>
      <c r="C699" s="5">
        <v>411502</v>
      </c>
      <c r="D699" s="5">
        <v>1911502</v>
      </c>
    </row>
    <row r="700" spans="1:4" x14ac:dyDescent="0.15">
      <c r="A700" s="5">
        <v>698</v>
      </c>
      <c r="B700" s="6" t="s">
        <v>502</v>
      </c>
      <c r="C700" s="5">
        <v>1012501</v>
      </c>
      <c r="D700" s="5">
        <v>2132501</v>
      </c>
    </row>
    <row r="701" spans="1:4" x14ac:dyDescent="0.15">
      <c r="A701" s="5">
        <v>699</v>
      </c>
      <c r="B701" s="6" t="s">
        <v>503</v>
      </c>
      <c r="C701" s="5">
        <v>1011601</v>
      </c>
      <c r="D701" s="5">
        <v>2131601</v>
      </c>
    </row>
    <row r="702" spans="1:4" x14ac:dyDescent="0.15">
      <c r="A702" s="5">
        <v>700</v>
      </c>
      <c r="B702" s="6" t="s">
        <v>504</v>
      </c>
      <c r="C702" s="5">
        <v>1012301</v>
      </c>
      <c r="D702" s="5">
        <v>2132301</v>
      </c>
    </row>
    <row r="703" spans="1:4" x14ac:dyDescent="0.15">
      <c r="A703" s="5">
        <v>701</v>
      </c>
      <c r="B703" s="6" t="s">
        <v>505</v>
      </c>
      <c r="C703" s="5">
        <v>410802</v>
      </c>
      <c r="D703" s="5">
        <v>1910802</v>
      </c>
    </row>
    <row r="704" spans="1:4" x14ac:dyDescent="0.15">
      <c r="A704" s="5">
        <v>702</v>
      </c>
      <c r="B704" s="6" t="s">
        <v>506</v>
      </c>
      <c r="C704" s="5">
        <v>923302</v>
      </c>
      <c r="D704" s="5">
        <v>2123302</v>
      </c>
    </row>
    <row r="705" spans="1:4" x14ac:dyDescent="0.15">
      <c r="A705" s="5">
        <v>703</v>
      </c>
      <c r="B705" s="6" t="s">
        <v>185</v>
      </c>
      <c r="C705" s="5">
        <v>1013001</v>
      </c>
      <c r="D705" s="5">
        <v>2133001</v>
      </c>
    </row>
    <row r="706" spans="1:4" x14ac:dyDescent="0.15">
      <c r="A706" s="5">
        <v>704</v>
      </c>
      <c r="B706" s="6" t="s">
        <v>507</v>
      </c>
      <c r="C706" s="5">
        <v>1013303</v>
      </c>
      <c r="D706" s="5">
        <v>2133303</v>
      </c>
    </row>
    <row r="707" spans="1:4" ht="24" x14ac:dyDescent="0.15">
      <c r="A707" s="5">
        <v>705</v>
      </c>
      <c r="B707" s="11" t="s">
        <v>639</v>
      </c>
      <c r="C707" s="5">
        <v>410902</v>
      </c>
      <c r="D707" s="5">
        <v>1910902</v>
      </c>
    </row>
    <row r="708" spans="1:4" x14ac:dyDescent="0.15">
      <c r="A708" s="5">
        <v>706</v>
      </c>
      <c r="B708" s="6" t="s">
        <v>508</v>
      </c>
      <c r="C708" s="5">
        <v>921601</v>
      </c>
      <c r="D708" s="5">
        <v>2121601</v>
      </c>
    </row>
    <row r="709" spans="1:4" ht="24" x14ac:dyDescent="0.15">
      <c r="A709" s="5">
        <v>707</v>
      </c>
      <c r="B709" s="11" t="s">
        <v>638</v>
      </c>
      <c r="C709" s="5">
        <v>922701</v>
      </c>
      <c r="D709" s="5">
        <v>2122701</v>
      </c>
    </row>
    <row r="710" spans="1:4" ht="24" x14ac:dyDescent="0.15">
      <c r="A710" s="5">
        <v>708</v>
      </c>
      <c r="B710" s="11" t="s">
        <v>635</v>
      </c>
      <c r="C710" s="5">
        <v>412002</v>
      </c>
      <c r="D710" s="5">
        <v>1912002</v>
      </c>
    </row>
    <row r="711" spans="1:4" ht="24" x14ac:dyDescent="0.15">
      <c r="A711" s="5">
        <v>709</v>
      </c>
      <c r="B711" s="11" t="s">
        <v>636</v>
      </c>
      <c r="C711" s="5">
        <v>912403</v>
      </c>
      <c r="D711" s="5">
        <v>2112403</v>
      </c>
    </row>
    <row r="712" spans="1:4" x14ac:dyDescent="0.15">
      <c r="A712" s="5">
        <v>710</v>
      </c>
      <c r="B712" s="6" t="s">
        <v>19</v>
      </c>
      <c r="C712" s="5">
        <v>922401</v>
      </c>
      <c r="D712" s="5">
        <v>2122401</v>
      </c>
    </row>
    <row r="713" spans="1:4" x14ac:dyDescent="0.15">
      <c r="A713" s="5">
        <v>711</v>
      </c>
      <c r="B713" s="11" t="s">
        <v>637</v>
      </c>
      <c r="C713" s="5">
        <v>412102</v>
      </c>
      <c r="D713" s="5">
        <v>1912102</v>
      </c>
    </row>
    <row r="714" spans="1:4" x14ac:dyDescent="0.15">
      <c r="A714" s="5">
        <v>712</v>
      </c>
      <c r="B714" s="6" t="s">
        <v>509</v>
      </c>
      <c r="C714" s="5">
        <v>411102</v>
      </c>
      <c r="D714" s="5">
        <v>1911102</v>
      </c>
    </row>
    <row r="715" spans="1:4" x14ac:dyDescent="0.15">
      <c r="A715" s="5">
        <v>713</v>
      </c>
      <c r="B715" s="6" t="s">
        <v>510</v>
      </c>
      <c r="C715" s="5">
        <v>913303</v>
      </c>
      <c r="D715" s="5">
        <v>2113303</v>
      </c>
    </row>
    <row r="716" spans="1:4" x14ac:dyDescent="0.15">
      <c r="A716" s="5">
        <v>714</v>
      </c>
      <c r="B716" s="11" t="s">
        <v>634</v>
      </c>
      <c r="C716" s="5">
        <v>1013204</v>
      </c>
      <c r="D716" s="5">
        <v>2133204</v>
      </c>
    </row>
    <row r="717" spans="1:4" x14ac:dyDescent="0.15">
      <c r="A717" s="5">
        <v>715</v>
      </c>
      <c r="B717" s="11" t="s">
        <v>633</v>
      </c>
      <c r="C717" s="5">
        <v>422401</v>
      </c>
      <c r="D717" s="5">
        <v>1922401</v>
      </c>
    </row>
    <row r="718" spans="1:4" ht="24" x14ac:dyDescent="0.15">
      <c r="A718" s="5">
        <v>716</v>
      </c>
      <c r="B718" s="11" t="s">
        <v>632</v>
      </c>
      <c r="C718" s="5">
        <v>922901</v>
      </c>
      <c r="D718" s="5">
        <v>2122901</v>
      </c>
    </row>
    <row r="719" spans="1:4" x14ac:dyDescent="0.15">
      <c r="A719" s="5">
        <v>717</v>
      </c>
      <c r="B719" s="6" t="s">
        <v>114</v>
      </c>
      <c r="C719" s="5">
        <v>411802</v>
      </c>
      <c r="D719" s="5">
        <v>1911802</v>
      </c>
    </row>
    <row r="720" spans="1:4" x14ac:dyDescent="0.15">
      <c r="A720" s="5">
        <v>718</v>
      </c>
      <c r="B720" s="6" t="s">
        <v>114</v>
      </c>
      <c r="C720" s="5">
        <v>412402</v>
      </c>
      <c r="D720" s="5">
        <v>1912402</v>
      </c>
    </row>
    <row r="721" spans="1:4" x14ac:dyDescent="0.15">
      <c r="A721" s="5">
        <v>719</v>
      </c>
      <c r="B721" s="11" t="s">
        <v>631</v>
      </c>
      <c r="C721" s="5">
        <v>920801</v>
      </c>
      <c r="D721" s="5">
        <v>2120801</v>
      </c>
    </row>
    <row r="722" spans="1:4" x14ac:dyDescent="0.15">
      <c r="A722" s="5">
        <v>720</v>
      </c>
      <c r="B722" s="6" t="s">
        <v>63</v>
      </c>
      <c r="C722" s="5">
        <v>411902</v>
      </c>
      <c r="D722" s="5">
        <v>1911902</v>
      </c>
    </row>
    <row r="723" spans="1:4" x14ac:dyDescent="0.15">
      <c r="A723" s="5">
        <v>721</v>
      </c>
      <c r="B723" s="6" t="s">
        <v>511</v>
      </c>
      <c r="C723" s="5">
        <v>411403</v>
      </c>
      <c r="D723" s="5">
        <v>1911403</v>
      </c>
    </row>
    <row r="724" spans="1:4" x14ac:dyDescent="0.15">
      <c r="A724" s="5">
        <v>722</v>
      </c>
      <c r="B724" s="6" t="s">
        <v>512</v>
      </c>
      <c r="C724" s="5">
        <v>412802</v>
      </c>
      <c r="D724" s="5">
        <v>1912802</v>
      </c>
    </row>
    <row r="725" spans="1:4" ht="24" x14ac:dyDescent="0.15">
      <c r="A725" s="5">
        <v>723</v>
      </c>
      <c r="B725" s="11" t="s">
        <v>630</v>
      </c>
      <c r="C725" s="5">
        <v>410702</v>
      </c>
      <c r="D725" s="5">
        <v>1910702</v>
      </c>
    </row>
    <row r="726" spans="1:4" x14ac:dyDescent="0.15">
      <c r="A726" s="5">
        <v>724</v>
      </c>
      <c r="B726" s="6" t="s">
        <v>513</v>
      </c>
      <c r="C726" s="5">
        <v>420701</v>
      </c>
      <c r="D726" s="5">
        <v>1920701</v>
      </c>
    </row>
    <row r="727" spans="1:4" x14ac:dyDescent="0.15">
      <c r="A727" s="5">
        <v>725</v>
      </c>
      <c r="B727" s="6" t="s">
        <v>334</v>
      </c>
      <c r="C727" s="5">
        <v>411001</v>
      </c>
      <c r="D727" s="5">
        <v>1911001</v>
      </c>
    </row>
    <row r="728" spans="1:4" ht="24" x14ac:dyDescent="0.15">
      <c r="A728" s="5">
        <v>726</v>
      </c>
      <c r="B728" s="11" t="s">
        <v>629</v>
      </c>
      <c r="C728" s="5">
        <v>412001</v>
      </c>
      <c r="D728" s="5">
        <v>1912001</v>
      </c>
    </row>
    <row r="729" spans="1:4" x14ac:dyDescent="0.15">
      <c r="A729" s="5">
        <v>727</v>
      </c>
      <c r="B729" s="11" t="s">
        <v>628</v>
      </c>
      <c r="C729" s="5">
        <v>413201</v>
      </c>
      <c r="D729" s="5">
        <v>1913201</v>
      </c>
    </row>
    <row r="730" spans="1:4" x14ac:dyDescent="0.15">
      <c r="A730" s="5">
        <v>728</v>
      </c>
      <c r="B730" s="6" t="s">
        <v>514</v>
      </c>
      <c r="C730" s="5">
        <v>412302</v>
      </c>
      <c r="D730" s="5">
        <v>1912302</v>
      </c>
    </row>
    <row r="731" spans="1:4" x14ac:dyDescent="0.15">
      <c r="A731" s="5">
        <v>729</v>
      </c>
      <c r="B731" s="11" t="s">
        <v>627</v>
      </c>
      <c r="C731" s="5">
        <v>923101</v>
      </c>
      <c r="D731" s="5">
        <v>2123101</v>
      </c>
    </row>
    <row r="732" spans="1:4" x14ac:dyDescent="0.15">
      <c r="A732" s="5">
        <v>730</v>
      </c>
      <c r="B732" s="6" t="s">
        <v>515</v>
      </c>
      <c r="C732" s="5">
        <v>412502</v>
      </c>
      <c r="D732" s="5">
        <v>1912502</v>
      </c>
    </row>
    <row r="733" spans="1:4" x14ac:dyDescent="0.15">
      <c r="A733" s="5">
        <v>731</v>
      </c>
      <c r="B733" s="6" t="s">
        <v>516</v>
      </c>
      <c r="C733" s="5">
        <v>413002</v>
      </c>
      <c r="D733" s="5">
        <v>1913002</v>
      </c>
    </row>
    <row r="734" spans="1:4" x14ac:dyDescent="0.15">
      <c r="A734" s="5">
        <v>732</v>
      </c>
      <c r="B734" s="6" t="s">
        <v>517</v>
      </c>
      <c r="C734" s="5">
        <v>922104</v>
      </c>
      <c r="D734" s="5">
        <v>2122104</v>
      </c>
    </row>
    <row r="735" spans="1:4" x14ac:dyDescent="0.15">
      <c r="A735" s="5">
        <v>733</v>
      </c>
      <c r="B735" s="11" t="s">
        <v>626</v>
      </c>
      <c r="C735" s="5">
        <v>923201</v>
      </c>
      <c r="D735" s="5">
        <v>2123201</v>
      </c>
    </row>
    <row r="736" spans="1:4" x14ac:dyDescent="0.15">
      <c r="A736" s="5">
        <v>734</v>
      </c>
      <c r="B736" s="6" t="s">
        <v>114</v>
      </c>
      <c r="C736" s="5">
        <v>922504</v>
      </c>
      <c r="D736" s="5">
        <v>2122504</v>
      </c>
    </row>
    <row r="737" spans="1:4" x14ac:dyDescent="0.15">
      <c r="A737" s="5">
        <v>735</v>
      </c>
      <c r="B737" s="6" t="s">
        <v>240</v>
      </c>
      <c r="C737" s="5">
        <v>412101</v>
      </c>
      <c r="D737" s="5">
        <v>1912101</v>
      </c>
    </row>
    <row r="738" spans="1:4" ht="24" x14ac:dyDescent="0.15">
      <c r="A738" s="5">
        <v>736</v>
      </c>
      <c r="B738" s="11" t="s">
        <v>625</v>
      </c>
      <c r="C738" s="5">
        <v>412501</v>
      </c>
      <c r="D738" s="5">
        <v>1912501</v>
      </c>
    </row>
    <row r="739" spans="1:4" ht="24" x14ac:dyDescent="0.15">
      <c r="A739" s="5">
        <v>737</v>
      </c>
      <c r="B739" s="11" t="s">
        <v>624</v>
      </c>
      <c r="C739" s="5">
        <v>413202</v>
      </c>
      <c r="D739" s="5">
        <v>1913202</v>
      </c>
    </row>
    <row r="740" spans="1:4" x14ac:dyDescent="0.15">
      <c r="A740" s="5">
        <v>738</v>
      </c>
      <c r="B740" s="6" t="s">
        <v>96</v>
      </c>
      <c r="C740" s="5">
        <v>922004</v>
      </c>
      <c r="D740" s="5">
        <v>2122004</v>
      </c>
    </row>
    <row r="741" spans="1:4" ht="24" x14ac:dyDescent="0.15">
      <c r="A741" s="5">
        <v>739</v>
      </c>
      <c r="B741" s="11" t="s">
        <v>623</v>
      </c>
      <c r="C741" s="5">
        <v>921704</v>
      </c>
      <c r="D741" s="5">
        <v>2121704</v>
      </c>
    </row>
    <row r="742" spans="1:4" x14ac:dyDescent="0.15">
      <c r="A742" s="5">
        <v>740</v>
      </c>
      <c r="B742" s="11" t="s">
        <v>620</v>
      </c>
      <c r="C742" s="5">
        <v>412803</v>
      </c>
      <c r="D742" s="5">
        <v>1912803</v>
      </c>
    </row>
    <row r="743" spans="1:4" ht="24" x14ac:dyDescent="0.15">
      <c r="A743" s="5">
        <v>741</v>
      </c>
      <c r="B743" s="11" t="s">
        <v>621</v>
      </c>
      <c r="C743" s="5">
        <v>412901</v>
      </c>
      <c r="D743" s="5">
        <v>1912901</v>
      </c>
    </row>
    <row r="744" spans="1:4" x14ac:dyDescent="0.15">
      <c r="A744" s="5">
        <v>742</v>
      </c>
      <c r="B744" s="6" t="s">
        <v>518</v>
      </c>
      <c r="C744" s="5">
        <v>412604</v>
      </c>
      <c r="D744" s="5">
        <v>1912604</v>
      </c>
    </row>
    <row r="745" spans="1:4" ht="24" x14ac:dyDescent="0.15">
      <c r="A745" s="5">
        <v>743</v>
      </c>
      <c r="B745" s="11" t="s">
        <v>622</v>
      </c>
      <c r="C745" s="5">
        <v>411201</v>
      </c>
      <c r="D745" s="5">
        <v>1911201</v>
      </c>
    </row>
    <row r="746" spans="1:4" x14ac:dyDescent="0.15">
      <c r="A746" s="5">
        <v>744</v>
      </c>
      <c r="B746" s="6" t="s">
        <v>519</v>
      </c>
      <c r="C746" s="5">
        <v>410703</v>
      </c>
      <c r="D746" s="5">
        <v>1910703</v>
      </c>
    </row>
    <row r="747" spans="1:4" x14ac:dyDescent="0.15">
      <c r="A747" s="5">
        <v>745</v>
      </c>
      <c r="B747" s="6" t="s">
        <v>520</v>
      </c>
      <c r="C747" s="5">
        <v>1011901</v>
      </c>
      <c r="D747" s="5">
        <v>2131901</v>
      </c>
    </row>
    <row r="748" spans="1:4" x14ac:dyDescent="0.15">
      <c r="A748" s="5">
        <v>746</v>
      </c>
      <c r="B748" s="11" t="s">
        <v>619</v>
      </c>
      <c r="C748" s="5">
        <v>412902</v>
      </c>
      <c r="D748" s="5">
        <v>1912902</v>
      </c>
    </row>
    <row r="749" spans="1:4" x14ac:dyDescent="0.15">
      <c r="A749" s="5">
        <v>747</v>
      </c>
      <c r="B749" s="6" t="s">
        <v>521</v>
      </c>
      <c r="C749" s="5">
        <v>412703</v>
      </c>
      <c r="D749" s="5">
        <v>1912703</v>
      </c>
    </row>
    <row r="750" spans="1:4" x14ac:dyDescent="0.15">
      <c r="A750" s="5">
        <v>748</v>
      </c>
      <c r="B750" s="6" t="s">
        <v>522</v>
      </c>
      <c r="C750" s="5">
        <v>411904</v>
      </c>
      <c r="D750" s="5">
        <v>1911904</v>
      </c>
    </row>
    <row r="751" spans="1:4" x14ac:dyDescent="0.15">
      <c r="A751" s="5">
        <v>749</v>
      </c>
      <c r="B751" s="6" t="s">
        <v>523</v>
      </c>
      <c r="C751" s="5">
        <v>921904</v>
      </c>
      <c r="D751" s="5">
        <v>2121904</v>
      </c>
    </row>
    <row r="752" spans="1:4" x14ac:dyDescent="0.15">
      <c r="A752" s="5">
        <v>750</v>
      </c>
      <c r="B752" s="6" t="s">
        <v>8</v>
      </c>
      <c r="C752" s="5">
        <v>922204</v>
      </c>
      <c r="D752" s="5">
        <v>2122204</v>
      </c>
    </row>
    <row r="753" spans="1:4" x14ac:dyDescent="0.15">
      <c r="A753" s="5">
        <v>751</v>
      </c>
      <c r="B753" s="6" t="s">
        <v>524</v>
      </c>
      <c r="C753" s="5">
        <v>410402</v>
      </c>
      <c r="D753" s="5">
        <v>1910402</v>
      </c>
    </row>
    <row r="754" spans="1:4" x14ac:dyDescent="0.15">
      <c r="A754" s="5">
        <v>752</v>
      </c>
      <c r="B754" s="11" t="s">
        <v>618</v>
      </c>
      <c r="C754" s="5">
        <v>921401</v>
      </c>
      <c r="D754" s="5">
        <v>2121401</v>
      </c>
    </row>
    <row r="755" spans="1:4" x14ac:dyDescent="0.15">
      <c r="A755" s="5">
        <v>753</v>
      </c>
      <c r="B755" s="11" t="s">
        <v>617</v>
      </c>
      <c r="C755" s="5">
        <v>921504</v>
      </c>
      <c r="D755" s="5">
        <v>2121504</v>
      </c>
    </row>
    <row r="756" spans="1:4" ht="24" x14ac:dyDescent="0.15">
      <c r="A756" s="5">
        <v>754</v>
      </c>
      <c r="B756" s="11" t="s">
        <v>616</v>
      </c>
      <c r="C756" s="5">
        <v>921304</v>
      </c>
      <c r="D756" s="5">
        <v>2121304</v>
      </c>
    </row>
    <row r="757" spans="1:4" x14ac:dyDescent="0.15">
      <c r="A757" s="5">
        <v>755</v>
      </c>
      <c r="B757" s="6" t="s">
        <v>525</v>
      </c>
      <c r="C757" s="5">
        <v>411701</v>
      </c>
      <c r="D757" s="5">
        <v>1911701</v>
      </c>
    </row>
    <row r="758" spans="1:4" x14ac:dyDescent="0.15">
      <c r="A758" s="5">
        <v>756</v>
      </c>
      <c r="B758" s="6" t="s">
        <v>526</v>
      </c>
      <c r="C758" s="5">
        <v>422702</v>
      </c>
      <c r="D758" s="5">
        <v>1922702</v>
      </c>
    </row>
    <row r="759" spans="1:4" x14ac:dyDescent="0.15">
      <c r="A759" s="5">
        <v>757</v>
      </c>
      <c r="B759" s="6" t="s">
        <v>527</v>
      </c>
      <c r="C759" s="5">
        <v>411402</v>
      </c>
      <c r="D759" s="5">
        <v>1911402</v>
      </c>
    </row>
    <row r="760" spans="1:4" x14ac:dyDescent="0.15">
      <c r="A760" s="5">
        <v>758</v>
      </c>
      <c r="B760" s="6" t="s">
        <v>528</v>
      </c>
      <c r="C760" s="5">
        <v>412804</v>
      </c>
      <c r="D760" s="5">
        <v>1912804</v>
      </c>
    </row>
    <row r="761" spans="1:4" ht="24" x14ac:dyDescent="0.15">
      <c r="A761" s="5">
        <v>759</v>
      </c>
      <c r="B761" s="11" t="s">
        <v>615</v>
      </c>
      <c r="C761" s="5">
        <v>423202</v>
      </c>
      <c r="D761" s="5">
        <v>1923202</v>
      </c>
    </row>
    <row r="762" spans="1:4" x14ac:dyDescent="0.15">
      <c r="A762" s="5">
        <v>760</v>
      </c>
      <c r="B762" s="6" t="s">
        <v>84</v>
      </c>
      <c r="C762" s="5">
        <v>423103</v>
      </c>
      <c r="D762" s="5">
        <v>1923103</v>
      </c>
    </row>
    <row r="763" spans="1:4" x14ac:dyDescent="0.15">
      <c r="A763" s="5">
        <v>761</v>
      </c>
      <c r="B763" s="6" t="s">
        <v>529</v>
      </c>
      <c r="C763" s="5">
        <v>412201</v>
      </c>
      <c r="D763" s="5">
        <v>1912201</v>
      </c>
    </row>
    <row r="764" spans="1:4" x14ac:dyDescent="0.15">
      <c r="A764" s="5">
        <v>762</v>
      </c>
      <c r="B764" s="11" t="s">
        <v>614</v>
      </c>
      <c r="C764" s="5">
        <v>413203</v>
      </c>
      <c r="D764" s="5">
        <v>1913203</v>
      </c>
    </row>
    <row r="765" spans="1:4" x14ac:dyDescent="0.15">
      <c r="A765" s="5">
        <v>763</v>
      </c>
      <c r="B765" s="11" t="s">
        <v>613</v>
      </c>
      <c r="C765" s="5">
        <v>420202</v>
      </c>
      <c r="D765" s="5">
        <v>1920202</v>
      </c>
    </row>
    <row r="766" spans="1:4" x14ac:dyDescent="0.15">
      <c r="A766" s="5">
        <v>764</v>
      </c>
      <c r="B766" s="6" t="s">
        <v>530</v>
      </c>
      <c r="C766" s="5">
        <v>411804</v>
      </c>
      <c r="D766" s="5">
        <v>1911804</v>
      </c>
    </row>
    <row r="767" spans="1:4" x14ac:dyDescent="0.15">
      <c r="A767" s="5">
        <v>765</v>
      </c>
      <c r="B767" s="6" t="s">
        <v>531</v>
      </c>
      <c r="C767" s="5">
        <v>412601</v>
      </c>
      <c r="D767" s="5">
        <v>1912601</v>
      </c>
    </row>
    <row r="768" spans="1:4" x14ac:dyDescent="0.15">
      <c r="A768" s="5">
        <v>766</v>
      </c>
      <c r="B768" s="6" t="s">
        <v>227</v>
      </c>
      <c r="C768" s="5">
        <v>412701</v>
      </c>
      <c r="D768" s="5">
        <v>1912701</v>
      </c>
    </row>
    <row r="769" spans="1:4" x14ac:dyDescent="0.15">
      <c r="A769" s="5">
        <v>767</v>
      </c>
      <c r="B769" s="11" t="s">
        <v>612</v>
      </c>
      <c r="C769" s="5">
        <v>412801</v>
      </c>
      <c r="D769" s="5">
        <v>1912801</v>
      </c>
    </row>
    <row r="770" spans="1:4" x14ac:dyDescent="0.15">
      <c r="A770" s="5">
        <v>768</v>
      </c>
      <c r="B770" s="6" t="s">
        <v>532</v>
      </c>
      <c r="C770" s="5">
        <v>412504</v>
      </c>
      <c r="D770" s="5">
        <v>1912504</v>
      </c>
    </row>
    <row r="771" spans="1:4" x14ac:dyDescent="0.15">
      <c r="A771" s="5">
        <v>769</v>
      </c>
      <c r="B771" s="6" t="s">
        <v>533</v>
      </c>
      <c r="C771" s="5">
        <v>411401</v>
      </c>
      <c r="D771" s="5">
        <v>1911401</v>
      </c>
    </row>
    <row r="772" spans="1:4" x14ac:dyDescent="0.15">
      <c r="A772" s="5">
        <v>770</v>
      </c>
      <c r="B772" s="6" t="s">
        <v>534</v>
      </c>
      <c r="C772" s="5">
        <v>410801</v>
      </c>
      <c r="D772" s="5">
        <v>1910801</v>
      </c>
    </row>
    <row r="773" spans="1:4" x14ac:dyDescent="0.15">
      <c r="A773" s="5">
        <v>771</v>
      </c>
      <c r="B773" s="6" t="s">
        <v>535</v>
      </c>
      <c r="C773" s="5">
        <v>412401</v>
      </c>
      <c r="D773" s="5">
        <v>1912401</v>
      </c>
    </row>
    <row r="774" spans="1:4" x14ac:dyDescent="0.15">
      <c r="A774" s="5">
        <v>772</v>
      </c>
      <c r="B774" s="6" t="s">
        <v>536</v>
      </c>
      <c r="C774" s="5">
        <v>410701</v>
      </c>
      <c r="D774" s="5">
        <v>1910701</v>
      </c>
    </row>
    <row r="775" spans="1:4" x14ac:dyDescent="0.15">
      <c r="A775" s="5">
        <v>773</v>
      </c>
      <c r="B775" s="6" t="s">
        <v>537</v>
      </c>
      <c r="C775" s="5">
        <v>410904</v>
      </c>
      <c r="D775" s="5">
        <v>1910904</v>
      </c>
    </row>
    <row r="776" spans="1:4" x14ac:dyDescent="0.15">
      <c r="A776" s="5">
        <v>774</v>
      </c>
      <c r="B776" s="6" t="s">
        <v>538</v>
      </c>
      <c r="C776" s="5">
        <v>411304</v>
      </c>
      <c r="D776" s="5">
        <v>1911304</v>
      </c>
    </row>
    <row r="777" spans="1:4" x14ac:dyDescent="0.15">
      <c r="A777" s="5">
        <v>775</v>
      </c>
      <c r="B777" s="6" t="s">
        <v>539</v>
      </c>
      <c r="C777" s="5">
        <v>411801</v>
      </c>
      <c r="D777" s="5">
        <v>1911801</v>
      </c>
    </row>
    <row r="778" spans="1:4" x14ac:dyDescent="0.15">
      <c r="A778" s="5">
        <v>776</v>
      </c>
      <c r="B778" s="6" t="s">
        <v>540</v>
      </c>
      <c r="C778" s="5">
        <v>413004</v>
      </c>
      <c r="D778" s="5">
        <v>1913004</v>
      </c>
    </row>
    <row r="779" spans="1:4" x14ac:dyDescent="0.15">
      <c r="A779" s="5">
        <v>777</v>
      </c>
      <c r="B779" s="6" t="s">
        <v>252</v>
      </c>
      <c r="C779" s="5">
        <v>412904</v>
      </c>
      <c r="D779" s="5">
        <v>1912904</v>
      </c>
    </row>
    <row r="780" spans="1:4" x14ac:dyDescent="0.15">
      <c r="A780" s="5">
        <v>778</v>
      </c>
      <c r="B780" s="6" t="s">
        <v>541</v>
      </c>
      <c r="C780" s="5">
        <v>410804</v>
      </c>
      <c r="D780" s="5">
        <v>1910804</v>
      </c>
    </row>
    <row r="781" spans="1:4" x14ac:dyDescent="0.15">
      <c r="A781" s="5">
        <v>779</v>
      </c>
      <c r="B781" s="11" t="s">
        <v>611</v>
      </c>
      <c r="C781" s="5">
        <v>412204</v>
      </c>
      <c r="D781" s="5">
        <v>1912204</v>
      </c>
    </row>
    <row r="782" spans="1:4" x14ac:dyDescent="0.15">
      <c r="A782" s="5">
        <v>780</v>
      </c>
      <c r="B782" s="6" t="s">
        <v>542</v>
      </c>
      <c r="C782" s="5">
        <v>412404</v>
      </c>
      <c r="D782" s="5">
        <v>1912404</v>
      </c>
    </row>
    <row r="783" spans="1:4" ht="24" x14ac:dyDescent="0.15">
      <c r="A783" s="5">
        <v>781</v>
      </c>
      <c r="B783" s="11" t="s">
        <v>650</v>
      </c>
      <c r="C783" s="5">
        <v>410304</v>
      </c>
      <c r="D783" s="5">
        <v>1910304</v>
      </c>
    </row>
    <row r="784" spans="1:4" x14ac:dyDescent="0.15">
      <c r="A784" s="5">
        <v>782</v>
      </c>
      <c r="B784" s="6" t="s">
        <v>543</v>
      </c>
      <c r="C784" s="5">
        <v>423204</v>
      </c>
      <c r="D784" s="5">
        <v>1923204</v>
      </c>
    </row>
    <row r="785" spans="1:4" ht="24" x14ac:dyDescent="0.15">
      <c r="A785" s="5">
        <v>783</v>
      </c>
      <c r="B785" s="11" t="s">
        <v>609</v>
      </c>
      <c r="C785" s="5">
        <v>410901</v>
      </c>
      <c r="D785" s="5">
        <v>1910901</v>
      </c>
    </row>
    <row r="786" spans="1:4" x14ac:dyDescent="0.15">
      <c r="A786" s="5">
        <v>784</v>
      </c>
      <c r="B786" s="6" t="s">
        <v>81</v>
      </c>
      <c r="C786" s="5">
        <v>411704</v>
      </c>
      <c r="D786" s="5">
        <v>1911704</v>
      </c>
    </row>
    <row r="787" spans="1:4" x14ac:dyDescent="0.15">
      <c r="A787" s="5">
        <v>785</v>
      </c>
      <c r="B787" s="6" t="s">
        <v>332</v>
      </c>
      <c r="C787" s="5">
        <v>412301</v>
      </c>
      <c r="D787" s="5">
        <v>1912301</v>
      </c>
    </row>
    <row r="788" spans="1:4" x14ac:dyDescent="0.15">
      <c r="A788" s="5">
        <v>786</v>
      </c>
      <c r="B788" s="6" t="s">
        <v>544</v>
      </c>
      <c r="C788" s="5">
        <v>411604</v>
      </c>
      <c r="D788" s="5">
        <v>1911604</v>
      </c>
    </row>
    <row r="789" spans="1:4" x14ac:dyDescent="0.15">
      <c r="A789" s="5">
        <v>787</v>
      </c>
      <c r="B789" s="6" t="s">
        <v>545</v>
      </c>
      <c r="C789" s="5">
        <v>411104</v>
      </c>
      <c r="D789" s="5">
        <v>1911104</v>
      </c>
    </row>
    <row r="790" spans="1:4" x14ac:dyDescent="0.15">
      <c r="A790" s="5">
        <v>788</v>
      </c>
      <c r="B790" s="11" t="s">
        <v>610</v>
      </c>
      <c r="C790" s="5">
        <v>411004</v>
      </c>
      <c r="D790" s="5">
        <v>1911004</v>
      </c>
    </row>
    <row r="791" spans="1:4" x14ac:dyDescent="0.15">
      <c r="A791" s="5">
        <v>789</v>
      </c>
      <c r="B791" s="6" t="s">
        <v>546</v>
      </c>
      <c r="C791" s="5">
        <v>410401</v>
      </c>
      <c r="D791" s="5">
        <v>1910401</v>
      </c>
    </row>
    <row r="792" spans="1:4" x14ac:dyDescent="0.15">
      <c r="A792" s="5">
        <v>790</v>
      </c>
      <c r="B792" s="6" t="s">
        <v>547</v>
      </c>
      <c r="C792" s="5">
        <v>410504</v>
      </c>
      <c r="D792" s="5">
        <v>1910504</v>
      </c>
    </row>
    <row r="793" spans="1:4" x14ac:dyDescent="0.15">
      <c r="A793" s="5">
        <v>791</v>
      </c>
      <c r="B793" s="6" t="s">
        <v>548</v>
      </c>
      <c r="C793" s="5">
        <v>411404</v>
      </c>
      <c r="D793" s="5">
        <v>1911404</v>
      </c>
    </row>
    <row r="794" spans="1:4" x14ac:dyDescent="0.15">
      <c r="A794" s="5">
        <v>792</v>
      </c>
      <c r="B794" s="6" t="s">
        <v>19</v>
      </c>
      <c r="C794" s="5">
        <v>420504</v>
      </c>
      <c r="D794" s="5">
        <v>1920504</v>
      </c>
    </row>
    <row r="795" spans="1:4" x14ac:dyDescent="0.15">
      <c r="A795" s="5">
        <v>793</v>
      </c>
      <c r="B795" s="11" t="s">
        <v>608</v>
      </c>
      <c r="C795" s="5">
        <v>423301</v>
      </c>
      <c r="D795" s="5">
        <v>1923301</v>
      </c>
    </row>
    <row r="796" spans="1:4" x14ac:dyDescent="0.15">
      <c r="A796" s="5">
        <v>794</v>
      </c>
      <c r="B796" s="6" t="s">
        <v>549</v>
      </c>
      <c r="C796" s="5">
        <v>413304</v>
      </c>
      <c r="D796" s="5">
        <v>1913304</v>
      </c>
    </row>
    <row r="797" spans="1:4" x14ac:dyDescent="0.15">
      <c r="A797" s="5">
        <v>795</v>
      </c>
      <c r="B797" s="6" t="s">
        <v>324</v>
      </c>
      <c r="C797" s="5">
        <v>413301</v>
      </c>
      <c r="D797" s="5">
        <v>1913301</v>
      </c>
    </row>
    <row r="798" spans="1:4" x14ac:dyDescent="0.15">
      <c r="A798" s="5">
        <v>796</v>
      </c>
      <c r="B798" s="6" t="s">
        <v>550</v>
      </c>
      <c r="C798" s="5">
        <v>420404</v>
      </c>
      <c r="D798" s="5">
        <v>1920404</v>
      </c>
    </row>
    <row r="799" spans="1:4" x14ac:dyDescent="0.15">
      <c r="A799" s="5">
        <v>797</v>
      </c>
      <c r="B799" s="6" t="s">
        <v>19</v>
      </c>
      <c r="C799" s="5">
        <v>410404</v>
      </c>
      <c r="D799" s="5">
        <v>1910404</v>
      </c>
    </row>
    <row r="800" spans="1:4" x14ac:dyDescent="0.15">
      <c r="A800" s="5">
        <v>798</v>
      </c>
      <c r="B800" s="6" t="s">
        <v>231</v>
      </c>
      <c r="C800" s="5">
        <v>420303</v>
      </c>
      <c r="D800" s="5">
        <v>1920303</v>
      </c>
    </row>
    <row r="801" spans="1:4" x14ac:dyDescent="0.15">
      <c r="A801" s="5">
        <v>799</v>
      </c>
      <c r="B801" s="6" t="s">
        <v>551</v>
      </c>
      <c r="C801" s="5">
        <v>420403</v>
      </c>
      <c r="D801" s="5">
        <v>1920403</v>
      </c>
    </row>
    <row r="802" spans="1:4" x14ac:dyDescent="0.15">
      <c r="A802" s="5">
        <v>800</v>
      </c>
      <c r="B802" s="6" t="s">
        <v>552</v>
      </c>
      <c r="C802" s="5">
        <v>420203</v>
      </c>
      <c r="D802" s="5">
        <v>1920203</v>
      </c>
    </row>
    <row r="803" spans="1:4" x14ac:dyDescent="0.15">
      <c r="A803" s="5">
        <v>801</v>
      </c>
      <c r="B803" s="6" t="s">
        <v>552</v>
      </c>
      <c r="C803" s="5">
        <v>420103</v>
      </c>
      <c r="D803" s="5">
        <v>1920103</v>
      </c>
    </row>
    <row r="804" spans="1:4" x14ac:dyDescent="0.15">
      <c r="A804" s="5">
        <v>802</v>
      </c>
      <c r="B804" s="6" t="s">
        <v>553</v>
      </c>
      <c r="C804" s="5">
        <v>713201</v>
      </c>
      <c r="D804" s="5">
        <v>713201</v>
      </c>
    </row>
    <row r="805" spans="1:4" x14ac:dyDescent="0.15">
      <c r="A805" s="5">
        <v>803</v>
      </c>
      <c r="B805" s="6" t="s">
        <v>554</v>
      </c>
      <c r="C805" s="5">
        <v>721904</v>
      </c>
      <c r="D805" s="5">
        <v>721904</v>
      </c>
    </row>
    <row r="806" spans="1:4" x14ac:dyDescent="0.15">
      <c r="A806" s="5">
        <v>804</v>
      </c>
      <c r="B806" s="6" t="s">
        <v>555</v>
      </c>
      <c r="C806" s="5">
        <v>720404</v>
      </c>
      <c r="D806" s="5">
        <v>720404</v>
      </c>
    </row>
    <row r="807" spans="1:4" x14ac:dyDescent="0.15">
      <c r="A807" s="5">
        <v>805</v>
      </c>
      <c r="B807" s="6" t="s">
        <v>556</v>
      </c>
      <c r="C807" s="5">
        <v>720204</v>
      </c>
      <c r="D807" s="5">
        <v>720204</v>
      </c>
    </row>
    <row r="808" spans="1:4" x14ac:dyDescent="0.15">
      <c r="A808" s="5">
        <v>806</v>
      </c>
      <c r="B808" s="11" t="s">
        <v>607</v>
      </c>
      <c r="C808" s="5">
        <v>710404</v>
      </c>
      <c r="D808" s="5">
        <v>710404</v>
      </c>
    </row>
    <row r="809" spans="1:4" x14ac:dyDescent="0.15">
      <c r="A809" s="5">
        <v>807</v>
      </c>
      <c r="B809" s="6" t="s">
        <v>557</v>
      </c>
      <c r="C809" s="5">
        <v>720304</v>
      </c>
      <c r="D809" s="5">
        <v>720304</v>
      </c>
    </row>
    <row r="810" spans="1:4" x14ac:dyDescent="0.15">
      <c r="A810" s="5">
        <v>808</v>
      </c>
      <c r="B810" s="6" t="s">
        <v>356</v>
      </c>
      <c r="C810" s="5">
        <v>711103</v>
      </c>
      <c r="D810" s="5">
        <v>711103</v>
      </c>
    </row>
    <row r="811" spans="1:4" x14ac:dyDescent="0.15">
      <c r="A811" s="5">
        <v>809</v>
      </c>
      <c r="B811" s="6" t="s">
        <v>558</v>
      </c>
      <c r="C811" s="5">
        <v>722603</v>
      </c>
      <c r="D811" s="5">
        <v>722603</v>
      </c>
    </row>
    <row r="812" spans="1:4" x14ac:dyDescent="0.15">
      <c r="A812" s="5">
        <v>810</v>
      </c>
      <c r="B812" s="6" t="s">
        <v>559</v>
      </c>
      <c r="C812" s="5">
        <v>710201</v>
      </c>
      <c r="D812" s="5">
        <v>710201</v>
      </c>
    </row>
    <row r="813" spans="1:4" x14ac:dyDescent="0.15">
      <c r="A813" s="5">
        <v>811</v>
      </c>
      <c r="B813" s="6" t="s">
        <v>19</v>
      </c>
      <c r="C813" s="5">
        <v>720303</v>
      </c>
      <c r="D813" s="5">
        <v>720303</v>
      </c>
    </row>
    <row r="814" spans="1:4" x14ac:dyDescent="0.15">
      <c r="A814" s="5">
        <v>812</v>
      </c>
      <c r="B814" s="6" t="s">
        <v>96</v>
      </c>
      <c r="C814" s="5">
        <v>720203</v>
      </c>
      <c r="D814" s="5">
        <v>720203</v>
      </c>
    </row>
    <row r="815" spans="1:4" x14ac:dyDescent="0.15">
      <c r="A815" s="5">
        <v>813</v>
      </c>
      <c r="B815" s="6" t="s">
        <v>539</v>
      </c>
      <c r="C815" s="5">
        <v>720403</v>
      </c>
      <c r="D815" s="5">
        <v>720403</v>
      </c>
    </row>
    <row r="816" spans="1:4" x14ac:dyDescent="0.15">
      <c r="A816" s="5">
        <v>814</v>
      </c>
      <c r="B816" s="6" t="s">
        <v>560</v>
      </c>
      <c r="C816" s="5">
        <v>921604</v>
      </c>
      <c r="D816" s="5">
        <v>2121604</v>
      </c>
    </row>
    <row r="817" spans="1:4" x14ac:dyDescent="0.15">
      <c r="A817" s="5">
        <v>815</v>
      </c>
      <c r="B817" s="6" t="s">
        <v>561</v>
      </c>
      <c r="C817" s="5">
        <v>921404</v>
      </c>
      <c r="D817" s="5">
        <v>2121404</v>
      </c>
    </row>
    <row r="818" spans="1:4" x14ac:dyDescent="0.15">
      <c r="A818" s="5">
        <v>816</v>
      </c>
      <c r="B818" s="6" t="s">
        <v>562</v>
      </c>
      <c r="C818" s="5">
        <v>923004</v>
      </c>
      <c r="D818" s="5">
        <v>2123004</v>
      </c>
    </row>
    <row r="819" spans="1:4" x14ac:dyDescent="0.15">
      <c r="A819" s="5">
        <v>817</v>
      </c>
      <c r="B819" s="11" t="s">
        <v>606</v>
      </c>
      <c r="C819" s="5">
        <v>921804</v>
      </c>
      <c r="D819" s="5">
        <v>2121804</v>
      </c>
    </row>
    <row r="820" spans="1:4" x14ac:dyDescent="0.15">
      <c r="A820" s="5">
        <v>818</v>
      </c>
      <c r="B820" s="6" t="s">
        <v>101</v>
      </c>
      <c r="C820" s="5">
        <v>923001</v>
      </c>
      <c r="D820" s="5">
        <v>2123001</v>
      </c>
    </row>
    <row r="821" spans="1:4" x14ac:dyDescent="0.15">
      <c r="A821" s="5">
        <v>819</v>
      </c>
      <c r="B821" s="6" t="s">
        <v>563</v>
      </c>
      <c r="C821" s="5">
        <v>920504</v>
      </c>
      <c r="D821" s="5">
        <v>2120504</v>
      </c>
    </row>
    <row r="822" spans="1:4" x14ac:dyDescent="0.15">
      <c r="A822" s="5">
        <v>820</v>
      </c>
      <c r="B822" s="6" t="s">
        <v>564</v>
      </c>
      <c r="C822" s="5">
        <v>913304</v>
      </c>
      <c r="D822" s="5">
        <v>2113304</v>
      </c>
    </row>
    <row r="823" spans="1:4" x14ac:dyDescent="0.15">
      <c r="A823" s="5">
        <v>821</v>
      </c>
      <c r="B823" s="6" t="s">
        <v>63</v>
      </c>
      <c r="C823" s="5">
        <v>923304</v>
      </c>
      <c r="D823" s="5">
        <v>2123304</v>
      </c>
    </row>
    <row r="824" spans="1:4" x14ac:dyDescent="0.15">
      <c r="A824" s="5">
        <v>822</v>
      </c>
      <c r="B824" s="6" t="s">
        <v>565</v>
      </c>
      <c r="C824" s="5">
        <v>923301</v>
      </c>
      <c r="D824" s="5">
        <v>2123301</v>
      </c>
    </row>
    <row r="825" spans="1:4" x14ac:dyDescent="0.15">
      <c r="A825" s="5">
        <v>823</v>
      </c>
      <c r="B825" s="6" t="s">
        <v>566</v>
      </c>
      <c r="C825" s="5">
        <v>911201</v>
      </c>
      <c r="D825" s="5">
        <v>2111201</v>
      </c>
    </row>
    <row r="826" spans="1:4" x14ac:dyDescent="0.15">
      <c r="A826" s="5">
        <v>824</v>
      </c>
      <c r="B826" s="6" t="s">
        <v>567</v>
      </c>
      <c r="C826" s="5">
        <v>910401</v>
      </c>
      <c r="D826" s="5">
        <v>2110401</v>
      </c>
    </row>
    <row r="827" spans="1:4" x14ac:dyDescent="0.15">
      <c r="A827" s="5">
        <v>825</v>
      </c>
      <c r="B827" s="6" t="s">
        <v>568</v>
      </c>
      <c r="C827" s="5">
        <v>920501</v>
      </c>
      <c r="D827" s="5">
        <v>2120501</v>
      </c>
    </row>
    <row r="828" spans="1:4" x14ac:dyDescent="0.15">
      <c r="A828" s="5">
        <v>826</v>
      </c>
      <c r="B828" s="6" t="s">
        <v>569</v>
      </c>
      <c r="C828" s="5">
        <v>922304</v>
      </c>
      <c r="D828" s="5">
        <v>2122304</v>
      </c>
    </row>
    <row r="829" spans="1:4" x14ac:dyDescent="0.15">
      <c r="A829" s="5">
        <v>827</v>
      </c>
      <c r="B829" s="6" t="s">
        <v>570</v>
      </c>
      <c r="C829" s="5">
        <v>1011501</v>
      </c>
      <c r="D829" s="5">
        <v>2131501</v>
      </c>
    </row>
    <row r="830" spans="1:4" x14ac:dyDescent="0.15">
      <c r="A830" s="5">
        <v>828</v>
      </c>
      <c r="B830" s="6" t="s">
        <v>571</v>
      </c>
      <c r="C830" s="5">
        <v>1012401</v>
      </c>
      <c r="D830" s="5">
        <v>2132401</v>
      </c>
    </row>
    <row r="831" spans="1:4" x14ac:dyDescent="0.15">
      <c r="A831" s="5">
        <v>829</v>
      </c>
      <c r="B831" s="6" t="s">
        <v>572</v>
      </c>
      <c r="C831" s="5">
        <v>1010904</v>
      </c>
      <c r="D831" s="5">
        <v>2130904</v>
      </c>
    </row>
    <row r="832" spans="1:4" x14ac:dyDescent="0.15">
      <c r="A832" s="5">
        <v>830</v>
      </c>
      <c r="B832" s="11" t="s">
        <v>605</v>
      </c>
      <c r="C832" s="5">
        <v>1011101</v>
      </c>
      <c r="D832" s="5">
        <v>2131101</v>
      </c>
    </row>
    <row r="833" spans="1:4" x14ac:dyDescent="0.15">
      <c r="A833" s="5">
        <v>831</v>
      </c>
      <c r="B833" s="6" t="s">
        <v>573</v>
      </c>
      <c r="C833" s="5">
        <v>1011801</v>
      </c>
      <c r="D833" s="5">
        <v>2131801</v>
      </c>
    </row>
    <row r="834" spans="1:4" x14ac:dyDescent="0.15">
      <c r="A834" s="5">
        <v>832</v>
      </c>
      <c r="B834" s="6" t="s">
        <v>574</v>
      </c>
      <c r="C834" s="5">
        <v>1011401</v>
      </c>
      <c r="D834" s="5">
        <v>2131401</v>
      </c>
    </row>
    <row r="835" spans="1:4" x14ac:dyDescent="0.15">
      <c r="A835" s="5">
        <v>833</v>
      </c>
      <c r="B835" s="6" t="s">
        <v>571</v>
      </c>
      <c r="C835" s="5">
        <v>1010501</v>
      </c>
      <c r="D835" s="5">
        <v>2130501</v>
      </c>
    </row>
    <row r="836" spans="1:4" x14ac:dyDescent="0.15">
      <c r="A836" s="5">
        <v>834</v>
      </c>
      <c r="B836" s="6" t="s">
        <v>42</v>
      </c>
      <c r="C836" s="5">
        <v>1010403</v>
      </c>
      <c r="D836" s="5">
        <v>2130403</v>
      </c>
    </row>
    <row r="837" spans="1:4" ht="25.5" customHeight="1" x14ac:dyDescent="0.15">
      <c r="A837" s="5">
        <v>835</v>
      </c>
      <c r="B837" s="11" t="s">
        <v>603</v>
      </c>
      <c r="C837" s="5">
        <v>1012904</v>
      </c>
      <c r="D837" s="5">
        <v>2132904</v>
      </c>
    </row>
    <row r="838" spans="1:4" x14ac:dyDescent="0.15">
      <c r="A838" s="5">
        <v>836</v>
      </c>
      <c r="B838" s="11" t="s">
        <v>602</v>
      </c>
      <c r="C838" s="5">
        <v>922604</v>
      </c>
      <c r="D838" s="5">
        <v>2122604</v>
      </c>
    </row>
    <row r="839" spans="1:4" x14ac:dyDescent="0.15">
      <c r="A839" s="5">
        <v>837</v>
      </c>
      <c r="B839" s="11" t="s">
        <v>601</v>
      </c>
      <c r="C839" s="5">
        <v>923303</v>
      </c>
      <c r="D839" s="5">
        <v>2123303</v>
      </c>
    </row>
    <row r="840" spans="1:4" x14ac:dyDescent="0.15">
      <c r="A840" s="5">
        <v>838</v>
      </c>
      <c r="B840" s="11" t="s">
        <v>600</v>
      </c>
      <c r="C840" s="5">
        <v>422603</v>
      </c>
      <c r="D840" s="5">
        <v>1922603</v>
      </c>
    </row>
    <row r="841" spans="1:4" x14ac:dyDescent="0.15">
      <c r="A841" s="5">
        <v>839</v>
      </c>
      <c r="B841" s="6" t="s">
        <v>575</v>
      </c>
      <c r="C841" s="5">
        <v>922804</v>
      </c>
      <c r="D841" s="5">
        <v>2122804</v>
      </c>
    </row>
    <row r="842" spans="1:4" x14ac:dyDescent="0.15">
      <c r="A842" s="5">
        <v>840</v>
      </c>
      <c r="B842" s="6" t="s">
        <v>576</v>
      </c>
      <c r="C842" s="5">
        <v>923104</v>
      </c>
      <c r="D842" s="5">
        <v>2123104</v>
      </c>
    </row>
    <row r="843" spans="1:4" x14ac:dyDescent="0.15">
      <c r="A843" s="5">
        <v>841</v>
      </c>
      <c r="B843" s="11" t="s">
        <v>598</v>
      </c>
      <c r="C843" s="5">
        <v>920604</v>
      </c>
      <c r="D843" s="5">
        <v>2120604</v>
      </c>
    </row>
    <row r="844" spans="1:4" x14ac:dyDescent="0.15">
      <c r="A844" s="5">
        <v>842</v>
      </c>
      <c r="B844" s="11" t="s">
        <v>597</v>
      </c>
      <c r="C844" s="5">
        <v>921004</v>
      </c>
      <c r="D844" s="5">
        <v>2121004</v>
      </c>
    </row>
    <row r="845" spans="1:4" ht="24" x14ac:dyDescent="0.15">
      <c r="A845" s="5">
        <v>843</v>
      </c>
      <c r="B845" s="11" t="s">
        <v>596</v>
      </c>
      <c r="C845" s="5">
        <v>913302</v>
      </c>
      <c r="D845" s="5">
        <v>2113302</v>
      </c>
    </row>
    <row r="846" spans="1:4" x14ac:dyDescent="0.15">
      <c r="A846" s="5">
        <v>844</v>
      </c>
      <c r="B846" s="6" t="s">
        <v>577</v>
      </c>
      <c r="C846" s="5">
        <v>922704</v>
      </c>
      <c r="D846" s="5">
        <v>2122704</v>
      </c>
    </row>
    <row r="847" spans="1:4" ht="24" x14ac:dyDescent="0.15">
      <c r="A847" s="5">
        <v>845</v>
      </c>
      <c r="B847" s="11" t="s">
        <v>604</v>
      </c>
      <c r="C847" s="5">
        <v>412104</v>
      </c>
      <c r="D847" s="5">
        <v>1912104</v>
      </c>
    </row>
    <row r="848" spans="1:4" x14ac:dyDescent="0.15">
      <c r="A848" s="5">
        <v>846</v>
      </c>
      <c r="B848" s="6" t="s">
        <v>578</v>
      </c>
      <c r="C848" s="5">
        <v>1011701</v>
      </c>
      <c r="D848" s="5">
        <v>2131701</v>
      </c>
    </row>
    <row r="849" spans="1:4" ht="24" x14ac:dyDescent="0.15">
      <c r="A849" s="5">
        <v>847</v>
      </c>
      <c r="B849" s="6" t="s">
        <v>579</v>
      </c>
      <c r="C849" s="5">
        <v>1012901</v>
      </c>
      <c r="D849" s="5">
        <v>2132901</v>
      </c>
    </row>
    <row r="850" spans="1:4" x14ac:dyDescent="0.15">
      <c r="A850" s="5">
        <v>848</v>
      </c>
      <c r="B850" s="6" t="s">
        <v>399</v>
      </c>
      <c r="C850" s="5">
        <v>922404</v>
      </c>
      <c r="D850" s="5">
        <v>2122404</v>
      </c>
    </row>
    <row r="851" spans="1:4" x14ac:dyDescent="0.15">
      <c r="A851" s="5">
        <v>849</v>
      </c>
      <c r="B851" s="6" t="s">
        <v>580</v>
      </c>
      <c r="C851" s="5">
        <v>412704</v>
      </c>
      <c r="D851" s="5">
        <v>1912704</v>
      </c>
    </row>
    <row r="852" spans="1:4" ht="24" x14ac:dyDescent="0.15">
      <c r="A852" s="5">
        <v>850</v>
      </c>
      <c r="B852" s="11" t="s">
        <v>594</v>
      </c>
      <c r="C852" s="5">
        <v>921502</v>
      </c>
      <c r="D852" s="5">
        <v>2121502</v>
      </c>
    </row>
    <row r="853" spans="1:4" x14ac:dyDescent="0.15">
      <c r="A853" s="5">
        <v>851</v>
      </c>
      <c r="B853" s="6" t="s">
        <v>581</v>
      </c>
      <c r="C853" s="5">
        <v>410604</v>
      </c>
      <c r="D853" s="5">
        <v>1910604</v>
      </c>
    </row>
    <row r="854" spans="1:4" x14ac:dyDescent="0.15">
      <c r="A854" s="5">
        <v>852</v>
      </c>
      <c r="B854" s="6" t="s">
        <v>582</v>
      </c>
      <c r="C854" s="5">
        <v>923204</v>
      </c>
      <c r="D854" s="5">
        <v>2123204</v>
      </c>
    </row>
    <row r="855" spans="1:4" ht="24" x14ac:dyDescent="0.15">
      <c r="A855" s="5">
        <v>853</v>
      </c>
      <c r="B855" s="11" t="s">
        <v>595</v>
      </c>
      <c r="C855" s="5">
        <v>921104</v>
      </c>
      <c r="D855" s="5">
        <v>2121104</v>
      </c>
    </row>
    <row r="856" spans="1:4" ht="24" x14ac:dyDescent="0.15">
      <c r="A856" s="5">
        <v>854</v>
      </c>
      <c r="B856" s="11" t="s">
        <v>599</v>
      </c>
      <c r="C856" s="5">
        <v>920904</v>
      </c>
      <c r="D856" s="5">
        <v>2120904</v>
      </c>
    </row>
    <row r="857" spans="1:4" x14ac:dyDescent="0.15">
      <c r="A857" s="5">
        <v>855</v>
      </c>
      <c r="B857" s="6" t="s">
        <v>583</v>
      </c>
      <c r="C857" s="5">
        <v>921204</v>
      </c>
      <c r="D857" s="5">
        <v>2121204</v>
      </c>
    </row>
    <row r="858" spans="1:4" x14ac:dyDescent="0.15">
      <c r="A858" s="5">
        <v>856</v>
      </c>
      <c r="B858" s="6" t="s">
        <v>584</v>
      </c>
      <c r="C858" s="5">
        <v>920901</v>
      </c>
      <c r="D858" s="5">
        <v>2120901</v>
      </c>
    </row>
    <row r="859" spans="1:4" x14ac:dyDescent="0.15">
      <c r="A859" s="5">
        <v>857</v>
      </c>
      <c r="B859" s="6" t="s">
        <v>585</v>
      </c>
      <c r="C859" s="5">
        <v>922904</v>
      </c>
      <c r="D859" s="5">
        <v>2122904</v>
      </c>
    </row>
    <row r="860" spans="1:4" x14ac:dyDescent="0.15">
      <c r="A860" s="5">
        <v>858</v>
      </c>
      <c r="B860" s="6" t="s">
        <v>586</v>
      </c>
      <c r="C860" s="5">
        <v>412304</v>
      </c>
      <c r="D860" s="5">
        <v>1912304</v>
      </c>
    </row>
    <row r="861" spans="1:4" x14ac:dyDescent="0.15">
      <c r="A861" s="5">
        <v>859</v>
      </c>
      <c r="B861" s="6" t="s">
        <v>587</v>
      </c>
      <c r="C861" s="5">
        <v>412903</v>
      </c>
      <c r="D861" s="5">
        <v>1912903</v>
      </c>
    </row>
    <row r="862" spans="1:4" x14ac:dyDescent="0.15">
      <c r="A862" s="5">
        <v>860</v>
      </c>
      <c r="B862" s="6" t="s">
        <v>84</v>
      </c>
      <c r="C862" s="5">
        <v>410603</v>
      </c>
      <c r="D862" s="5">
        <v>1910603</v>
      </c>
    </row>
    <row r="863" spans="1:4" x14ac:dyDescent="0.15">
      <c r="A863" s="5">
        <v>861</v>
      </c>
      <c r="B863" s="6" t="s">
        <v>588</v>
      </c>
      <c r="C863" s="5">
        <v>421403</v>
      </c>
      <c r="D863" s="5">
        <v>1921403</v>
      </c>
    </row>
    <row r="864" spans="1:4" x14ac:dyDescent="0.15">
      <c r="A864" s="5">
        <v>862</v>
      </c>
      <c r="B864" s="6" t="s">
        <v>589</v>
      </c>
      <c r="C864" s="5">
        <v>1010701</v>
      </c>
      <c r="D864" s="5">
        <v>2130701</v>
      </c>
    </row>
    <row r="865" spans="1:4" x14ac:dyDescent="0.15">
      <c r="A865" s="5">
        <v>863</v>
      </c>
      <c r="B865" s="11" t="s">
        <v>593</v>
      </c>
      <c r="C865" s="5">
        <v>1010601</v>
      </c>
      <c r="D865" s="5">
        <v>2130601</v>
      </c>
    </row>
    <row r="866" spans="1:4" x14ac:dyDescent="0.15">
      <c r="A866" s="9">
        <v>864</v>
      </c>
      <c r="B866" s="6" t="s">
        <v>590</v>
      </c>
      <c r="C866" s="9">
        <v>1012801</v>
      </c>
      <c r="D866" s="9">
        <v>2132801</v>
      </c>
    </row>
    <row r="867" spans="1:4" ht="24.95" customHeight="1" x14ac:dyDescent="0.15">
      <c r="A867" s="12" t="s">
        <v>5</v>
      </c>
      <c r="B867" s="12"/>
      <c r="C867" s="12"/>
      <c r="D867" s="12"/>
    </row>
  </sheetData>
  <autoFilter ref="A2:E867"/>
  <mergeCells count="2">
    <mergeCell ref="A867:D867"/>
    <mergeCell ref="A1:D1"/>
  </mergeCells>
  <phoneticPr fontId="9" type="noConversion"/>
  <conditionalFormatting sqref="C2:D2">
    <cfRule type="duplicateValues" dxfId="739" priority="1821"/>
    <cfRule type="duplicateValues" dxfId="738" priority="2753"/>
  </conditionalFormatting>
  <conditionalFormatting sqref="C3:D3">
    <cfRule type="duplicateValues" dxfId="737" priority="1819"/>
  </conditionalFormatting>
  <conditionalFormatting sqref="C4:D4">
    <cfRule type="duplicateValues" dxfId="736" priority="1818"/>
  </conditionalFormatting>
  <conditionalFormatting sqref="C5:D5">
    <cfRule type="duplicateValues" dxfId="735" priority="1817"/>
  </conditionalFormatting>
  <conditionalFormatting sqref="C6">
    <cfRule type="duplicateValues" dxfId="734" priority="1816"/>
  </conditionalFormatting>
  <conditionalFormatting sqref="D6">
    <cfRule type="duplicateValues" dxfId="733" priority="741"/>
  </conditionalFormatting>
  <conditionalFormatting sqref="C7">
    <cfRule type="duplicateValues" dxfId="732" priority="1815"/>
  </conditionalFormatting>
  <conditionalFormatting sqref="D7">
    <cfRule type="duplicateValues" dxfId="731" priority="740"/>
  </conditionalFormatting>
  <conditionalFormatting sqref="C8">
    <cfRule type="duplicateValues" dxfId="730" priority="1814"/>
  </conditionalFormatting>
  <conditionalFormatting sqref="D8">
    <cfRule type="duplicateValues" dxfId="729" priority="739"/>
  </conditionalFormatting>
  <conditionalFormatting sqref="C9">
    <cfRule type="duplicateValues" dxfId="728" priority="1813"/>
  </conditionalFormatting>
  <conditionalFormatting sqref="D9">
    <cfRule type="duplicateValues" dxfId="727" priority="738"/>
  </conditionalFormatting>
  <conditionalFormatting sqref="C10">
    <cfRule type="duplicateValues" dxfId="726" priority="1812"/>
  </conditionalFormatting>
  <conditionalFormatting sqref="D10">
    <cfRule type="duplicateValues" dxfId="725" priority="737"/>
  </conditionalFormatting>
  <conditionalFormatting sqref="C11">
    <cfRule type="duplicateValues" dxfId="724" priority="1811"/>
  </conditionalFormatting>
  <conditionalFormatting sqref="D11">
    <cfRule type="duplicateValues" dxfId="723" priority="736"/>
  </conditionalFormatting>
  <conditionalFormatting sqref="C12">
    <cfRule type="duplicateValues" dxfId="722" priority="1810"/>
  </conditionalFormatting>
  <conditionalFormatting sqref="D12">
    <cfRule type="duplicateValues" dxfId="721" priority="735"/>
  </conditionalFormatting>
  <conditionalFormatting sqref="C13">
    <cfRule type="duplicateValues" dxfId="720" priority="1809"/>
  </conditionalFormatting>
  <conditionalFormatting sqref="D13">
    <cfRule type="duplicateValues" dxfId="719" priority="734"/>
  </conditionalFormatting>
  <conditionalFormatting sqref="C14">
    <cfRule type="duplicateValues" dxfId="718" priority="1808"/>
  </conditionalFormatting>
  <conditionalFormatting sqref="D14">
    <cfRule type="duplicateValues" dxfId="717" priority="733"/>
  </conditionalFormatting>
  <conditionalFormatting sqref="C15">
    <cfRule type="duplicateValues" dxfId="716" priority="1807"/>
  </conditionalFormatting>
  <conditionalFormatting sqref="D15">
    <cfRule type="duplicateValues" dxfId="715" priority="732"/>
  </conditionalFormatting>
  <conditionalFormatting sqref="C16">
    <cfRule type="duplicateValues" dxfId="714" priority="1806"/>
  </conditionalFormatting>
  <conditionalFormatting sqref="D16">
    <cfRule type="duplicateValues" dxfId="713" priority="731"/>
  </conditionalFormatting>
  <conditionalFormatting sqref="C17">
    <cfRule type="duplicateValues" dxfId="712" priority="1805"/>
  </conditionalFormatting>
  <conditionalFormatting sqref="D17">
    <cfRule type="duplicateValues" dxfId="711" priority="730"/>
  </conditionalFormatting>
  <conditionalFormatting sqref="C18">
    <cfRule type="duplicateValues" dxfId="710" priority="1804"/>
  </conditionalFormatting>
  <conditionalFormatting sqref="D18">
    <cfRule type="duplicateValues" dxfId="709" priority="729"/>
  </conditionalFormatting>
  <conditionalFormatting sqref="C19">
    <cfRule type="duplicateValues" dxfId="708" priority="1803"/>
  </conditionalFormatting>
  <conditionalFormatting sqref="D19">
    <cfRule type="duplicateValues" dxfId="707" priority="728"/>
  </conditionalFormatting>
  <conditionalFormatting sqref="C20">
    <cfRule type="duplicateValues" dxfId="706" priority="1802"/>
  </conditionalFormatting>
  <conditionalFormatting sqref="D20">
    <cfRule type="duplicateValues" dxfId="705" priority="727"/>
  </conditionalFormatting>
  <conditionalFormatting sqref="C21">
    <cfRule type="duplicateValues" dxfId="704" priority="1801"/>
  </conditionalFormatting>
  <conditionalFormatting sqref="D21">
    <cfRule type="duplicateValues" dxfId="703" priority="726"/>
  </conditionalFormatting>
  <conditionalFormatting sqref="C22">
    <cfRule type="duplicateValues" dxfId="702" priority="1800"/>
  </conditionalFormatting>
  <conditionalFormatting sqref="D22">
    <cfRule type="duplicateValues" dxfId="701" priority="725"/>
  </conditionalFormatting>
  <conditionalFormatting sqref="C23">
    <cfRule type="duplicateValues" dxfId="700" priority="1799"/>
  </conditionalFormatting>
  <conditionalFormatting sqref="D23">
    <cfRule type="duplicateValues" dxfId="699" priority="724"/>
  </conditionalFormatting>
  <conditionalFormatting sqref="C24">
    <cfRule type="duplicateValues" dxfId="698" priority="1798"/>
  </conditionalFormatting>
  <conditionalFormatting sqref="D24">
    <cfRule type="duplicateValues" dxfId="697" priority="723"/>
  </conditionalFormatting>
  <conditionalFormatting sqref="C25">
    <cfRule type="duplicateValues" dxfId="696" priority="1797"/>
  </conditionalFormatting>
  <conditionalFormatting sqref="D25">
    <cfRule type="duplicateValues" dxfId="695" priority="722"/>
  </conditionalFormatting>
  <conditionalFormatting sqref="C26">
    <cfRule type="duplicateValues" dxfId="694" priority="1796"/>
  </conditionalFormatting>
  <conditionalFormatting sqref="D26">
    <cfRule type="duplicateValues" dxfId="693" priority="721"/>
  </conditionalFormatting>
  <conditionalFormatting sqref="C27">
    <cfRule type="duplicateValues" dxfId="692" priority="1795"/>
  </conditionalFormatting>
  <conditionalFormatting sqref="D27">
    <cfRule type="duplicateValues" dxfId="691" priority="720"/>
  </conditionalFormatting>
  <conditionalFormatting sqref="C28">
    <cfRule type="duplicateValues" dxfId="690" priority="1794"/>
  </conditionalFormatting>
  <conditionalFormatting sqref="D28">
    <cfRule type="duplicateValues" dxfId="689" priority="719"/>
  </conditionalFormatting>
  <conditionalFormatting sqref="C29">
    <cfRule type="duplicateValues" dxfId="688" priority="1793"/>
  </conditionalFormatting>
  <conditionalFormatting sqref="D29">
    <cfRule type="duplicateValues" dxfId="687" priority="718"/>
  </conditionalFormatting>
  <conditionalFormatting sqref="C30">
    <cfRule type="duplicateValues" dxfId="686" priority="1792"/>
  </conditionalFormatting>
  <conditionalFormatting sqref="D30">
    <cfRule type="duplicateValues" dxfId="685" priority="717"/>
  </conditionalFormatting>
  <conditionalFormatting sqref="C31">
    <cfRule type="duplicateValues" dxfId="684" priority="1791"/>
  </conditionalFormatting>
  <conditionalFormatting sqref="D31">
    <cfRule type="duplicateValues" dxfId="683" priority="716"/>
  </conditionalFormatting>
  <conditionalFormatting sqref="C32">
    <cfRule type="duplicateValues" dxfId="682" priority="1790"/>
  </conditionalFormatting>
  <conditionalFormatting sqref="D32">
    <cfRule type="duplicateValues" dxfId="681" priority="715"/>
  </conditionalFormatting>
  <conditionalFormatting sqref="C33">
    <cfRule type="duplicateValues" dxfId="680" priority="1789"/>
  </conditionalFormatting>
  <conditionalFormatting sqref="D33">
    <cfRule type="duplicateValues" dxfId="679" priority="714"/>
  </conditionalFormatting>
  <conditionalFormatting sqref="C34">
    <cfRule type="duplicateValues" dxfId="678" priority="1788"/>
  </conditionalFormatting>
  <conditionalFormatting sqref="D34">
    <cfRule type="duplicateValues" dxfId="677" priority="713"/>
  </conditionalFormatting>
  <conditionalFormatting sqref="C35">
    <cfRule type="duplicateValues" dxfId="676" priority="1787"/>
  </conditionalFormatting>
  <conditionalFormatting sqref="D35">
    <cfRule type="duplicateValues" dxfId="675" priority="712"/>
  </conditionalFormatting>
  <conditionalFormatting sqref="C36">
    <cfRule type="duplicateValues" dxfId="674" priority="1786"/>
  </conditionalFormatting>
  <conditionalFormatting sqref="D36">
    <cfRule type="duplicateValues" dxfId="673" priority="711"/>
  </conditionalFormatting>
  <conditionalFormatting sqref="C37">
    <cfRule type="duplicateValues" dxfId="672" priority="1785"/>
  </conditionalFormatting>
  <conditionalFormatting sqref="D37">
    <cfRule type="duplicateValues" dxfId="671" priority="710"/>
  </conditionalFormatting>
  <conditionalFormatting sqref="C38">
    <cfRule type="duplicateValues" dxfId="670" priority="1784"/>
  </conditionalFormatting>
  <conditionalFormatting sqref="D38">
    <cfRule type="duplicateValues" dxfId="669" priority="709"/>
  </conditionalFormatting>
  <conditionalFormatting sqref="C39">
    <cfRule type="duplicateValues" dxfId="668" priority="1783"/>
  </conditionalFormatting>
  <conditionalFormatting sqref="D39">
    <cfRule type="duplicateValues" dxfId="667" priority="708"/>
  </conditionalFormatting>
  <conditionalFormatting sqref="C40">
    <cfRule type="duplicateValues" dxfId="666" priority="1782"/>
  </conditionalFormatting>
  <conditionalFormatting sqref="D40">
    <cfRule type="duplicateValues" dxfId="665" priority="707"/>
  </conditionalFormatting>
  <conditionalFormatting sqref="C41">
    <cfRule type="duplicateValues" dxfId="664" priority="1781"/>
  </conditionalFormatting>
  <conditionalFormatting sqref="D41">
    <cfRule type="duplicateValues" dxfId="663" priority="706"/>
  </conditionalFormatting>
  <conditionalFormatting sqref="C42">
    <cfRule type="duplicateValues" dxfId="662" priority="1780"/>
  </conditionalFormatting>
  <conditionalFormatting sqref="D42">
    <cfRule type="duplicateValues" dxfId="661" priority="705"/>
  </conditionalFormatting>
  <conditionalFormatting sqref="C43">
    <cfRule type="duplicateValues" dxfId="660" priority="1779"/>
  </conditionalFormatting>
  <conditionalFormatting sqref="D43">
    <cfRule type="duplicateValues" dxfId="659" priority="704"/>
  </conditionalFormatting>
  <conditionalFormatting sqref="C44">
    <cfRule type="duplicateValues" dxfId="658" priority="1778"/>
  </conditionalFormatting>
  <conditionalFormatting sqref="D44">
    <cfRule type="duplicateValues" dxfId="657" priority="703"/>
  </conditionalFormatting>
  <conditionalFormatting sqref="C45">
    <cfRule type="duplicateValues" dxfId="656" priority="1777"/>
  </conditionalFormatting>
  <conditionalFormatting sqref="D45">
    <cfRule type="duplicateValues" dxfId="655" priority="702"/>
  </conditionalFormatting>
  <conditionalFormatting sqref="C46">
    <cfRule type="duplicateValues" dxfId="654" priority="1776"/>
  </conditionalFormatting>
  <conditionalFormatting sqref="D46">
    <cfRule type="duplicateValues" dxfId="653" priority="701"/>
  </conditionalFormatting>
  <conditionalFormatting sqref="C47">
    <cfRule type="duplicateValues" dxfId="652" priority="1775"/>
  </conditionalFormatting>
  <conditionalFormatting sqref="D47">
    <cfRule type="duplicateValues" dxfId="651" priority="700"/>
  </conditionalFormatting>
  <conditionalFormatting sqref="C48">
    <cfRule type="duplicateValues" dxfId="650" priority="1774"/>
  </conditionalFormatting>
  <conditionalFormatting sqref="D48">
    <cfRule type="duplicateValues" dxfId="649" priority="699"/>
  </conditionalFormatting>
  <conditionalFormatting sqref="C49">
    <cfRule type="duplicateValues" dxfId="648" priority="1773"/>
  </conditionalFormatting>
  <conditionalFormatting sqref="D49">
    <cfRule type="duplicateValues" dxfId="647" priority="698"/>
  </conditionalFormatting>
  <conditionalFormatting sqref="C50">
    <cfRule type="duplicateValues" dxfId="646" priority="1772"/>
  </conditionalFormatting>
  <conditionalFormatting sqref="D50">
    <cfRule type="duplicateValues" dxfId="645" priority="697"/>
  </conditionalFormatting>
  <conditionalFormatting sqref="C51">
    <cfRule type="duplicateValues" dxfId="644" priority="1771"/>
  </conditionalFormatting>
  <conditionalFormatting sqref="D51">
    <cfRule type="duplicateValues" dxfId="643" priority="696"/>
  </conditionalFormatting>
  <conditionalFormatting sqref="C52">
    <cfRule type="duplicateValues" dxfId="642" priority="1770"/>
  </conditionalFormatting>
  <conditionalFormatting sqref="D52">
    <cfRule type="duplicateValues" dxfId="641" priority="695"/>
  </conditionalFormatting>
  <conditionalFormatting sqref="C53">
    <cfRule type="duplicateValues" dxfId="640" priority="1769"/>
  </conditionalFormatting>
  <conditionalFormatting sqref="D53">
    <cfRule type="duplicateValues" dxfId="639" priority="694"/>
  </conditionalFormatting>
  <conditionalFormatting sqref="C54">
    <cfRule type="duplicateValues" dxfId="638" priority="1768"/>
  </conditionalFormatting>
  <conditionalFormatting sqref="D54">
    <cfRule type="duplicateValues" dxfId="637" priority="693"/>
  </conditionalFormatting>
  <conditionalFormatting sqref="C55">
    <cfRule type="duplicateValues" dxfId="636" priority="1767"/>
  </conditionalFormatting>
  <conditionalFormatting sqref="D55">
    <cfRule type="duplicateValues" dxfId="635" priority="692"/>
  </conditionalFormatting>
  <conditionalFormatting sqref="C56">
    <cfRule type="duplicateValues" dxfId="634" priority="1766"/>
  </conditionalFormatting>
  <conditionalFormatting sqref="D56">
    <cfRule type="duplicateValues" dxfId="633" priority="691"/>
  </conditionalFormatting>
  <conditionalFormatting sqref="C57">
    <cfRule type="duplicateValues" dxfId="632" priority="1765"/>
  </conditionalFormatting>
  <conditionalFormatting sqref="D57">
    <cfRule type="duplicateValues" dxfId="631" priority="690"/>
  </conditionalFormatting>
  <conditionalFormatting sqref="C58">
    <cfRule type="duplicateValues" dxfId="630" priority="1764"/>
  </conditionalFormatting>
  <conditionalFormatting sqref="D58">
    <cfRule type="duplicateValues" dxfId="629" priority="689"/>
  </conditionalFormatting>
  <conditionalFormatting sqref="C59">
    <cfRule type="duplicateValues" dxfId="628" priority="1763"/>
  </conditionalFormatting>
  <conditionalFormatting sqref="D59">
    <cfRule type="duplicateValues" dxfId="627" priority="688"/>
  </conditionalFormatting>
  <conditionalFormatting sqref="C60">
    <cfRule type="duplicateValues" dxfId="626" priority="1762"/>
  </conditionalFormatting>
  <conditionalFormatting sqref="D60">
    <cfRule type="duplicateValues" dxfId="625" priority="687"/>
  </conditionalFormatting>
  <conditionalFormatting sqref="C61">
    <cfRule type="duplicateValues" dxfId="624" priority="1761"/>
  </conditionalFormatting>
  <conditionalFormatting sqref="D61">
    <cfRule type="duplicateValues" dxfId="623" priority="686"/>
  </conditionalFormatting>
  <conditionalFormatting sqref="C62">
    <cfRule type="duplicateValues" dxfId="622" priority="1760"/>
  </conditionalFormatting>
  <conditionalFormatting sqref="D62">
    <cfRule type="duplicateValues" dxfId="621" priority="685"/>
  </conditionalFormatting>
  <conditionalFormatting sqref="C63">
    <cfRule type="duplicateValues" dxfId="620" priority="1759"/>
  </conditionalFormatting>
  <conditionalFormatting sqref="D63">
    <cfRule type="duplicateValues" dxfId="619" priority="684"/>
  </conditionalFormatting>
  <conditionalFormatting sqref="C64">
    <cfRule type="duplicateValues" dxfId="618" priority="1758"/>
  </conditionalFormatting>
  <conditionalFormatting sqref="D64">
    <cfRule type="duplicateValues" dxfId="617" priority="683"/>
  </conditionalFormatting>
  <conditionalFormatting sqref="C65">
    <cfRule type="duplicateValues" dxfId="616" priority="1757"/>
  </conditionalFormatting>
  <conditionalFormatting sqref="D65">
    <cfRule type="duplicateValues" dxfId="615" priority="682"/>
  </conditionalFormatting>
  <conditionalFormatting sqref="C66">
    <cfRule type="duplicateValues" dxfId="614" priority="1756"/>
  </conditionalFormatting>
  <conditionalFormatting sqref="D66">
    <cfRule type="duplicateValues" dxfId="613" priority="681"/>
  </conditionalFormatting>
  <conditionalFormatting sqref="C67">
    <cfRule type="duplicateValues" dxfId="612" priority="1755"/>
  </conditionalFormatting>
  <conditionalFormatting sqref="D67">
    <cfRule type="duplicateValues" dxfId="611" priority="680"/>
  </conditionalFormatting>
  <conditionalFormatting sqref="C68">
    <cfRule type="duplicateValues" dxfId="610" priority="1754"/>
  </conditionalFormatting>
  <conditionalFormatting sqref="D68">
    <cfRule type="duplicateValues" dxfId="609" priority="679"/>
  </conditionalFormatting>
  <conditionalFormatting sqref="C69">
    <cfRule type="duplicateValues" dxfId="608" priority="1753"/>
  </conditionalFormatting>
  <conditionalFormatting sqref="D69">
    <cfRule type="duplicateValues" dxfId="607" priority="678"/>
  </conditionalFormatting>
  <conditionalFormatting sqref="C70">
    <cfRule type="duplicateValues" dxfId="606" priority="1752"/>
  </conditionalFormatting>
  <conditionalFormatting sqref="D70">
    <cfRule type="duplicateValues" dxfId="605" priority="677"/>
  </conditionalFormatting>
  <conditionalFormatting sqref="C71">
    <cfRule type="duplicateValues" dxfId="604" priority="1751"/>
  </conditionalFormatting>
  <conditionalFormatting sqref="D71">
    <cfRule type="duplicateValues" dxfId="603" priority="676"/>
  </conditionalFormatting>
  <conditionalFormatting sqref="C72">
    <cfRule type="duplicateValues" dxfId="602" priority="1750"/>
  </conditionalFormatting>
  <conditionalFormatting sqref="D72">
    <cfRule type="duplicateValues" dxfId="601" priority="675"/>
  </conditionalFormatting>
  <conditionalFormatting sqref="C73">
    <cfRule type="duplicateValues" dxfId="600" priority="1749"/>
  </conditionalFormatting>
  <conditionalFormatting sqref="D73">
    <cfRule type="duplicateValues" dxfId="599" priority="674"/>
  </conditionalFormatting>
  <conditionalFormatting sqref="C74">
    <cfRule type="duplicateValues" dxfId="598" priority="1748"/>
  </conditionalFormatting>
  <conditionalFormatting sqref="D74">
    <cfRule type="duplicateValues" dxfId="597" priority="673"/>
  </conditionalFormatting>
  <conditionalFormatting sqref="C75">
    <cfRule type="duplicateValues" dxfId="596" priority="1747"/>
  </conditionalFormatting>
  <conditionalFormatting sqref="D75">
    <cfRule type="duplicateValues" dxfId="595" priority="672"/>
  </conditionalFormatting>
  <conditionalFormatting sqref="C76">
    <cfRule type="duplicateValues" dxfId="594" priority="1746"/>
  </conditionalFormatting>
  <conditionalFormatting sqref="D76">
    <cfRule type="duplicateValues" dxfId="593" priority="671"/>
  </conditionalFormatting>
  <conditionalFormatting sqref="C77">
    <cfRule type="duplicateValues" dxfId="592" priority="1745"/>
  </conditionalFormatting>
  <conditionalFormatting sqref="D77">
    <cfRule type="duplicateValues" dxfId="591" priority="670"/>
  </conditionalFormatting>
  <conditionalFormatting sqref="C78">
    <cfRule type="duplicateValues" dxfId="590" priority="1744"/>
  </conditionalFormatting>
  <conditionalFormatting sqref="D78">
    <cfRule type="duplicateValues" dxfId="589" priority="669"/>
  </conditionalFormatting>
  <conditionalFormatting sqref="C79">
    <cfRule type="duplicateValues" dxfId="588" priority="1742"/>
  </conditionalFormatting>
  <conditionalFormatting sqref="D79">
    <cfRule type="duplicateValues" dxfId="587" priority="668"/>
  </conditionalFormatting>
  <conditionalFormatting sqref="C80">
    <cfRule type="duplicateValues" dxfId="586" priority="1741"/>
  </conditionalFormatting>
  <conditionalFormatting sqref="D80">
    <cfRule type="duplicateValues" dxfId="585" priority="667"/>
  </conditionalFormatting>
  <conditionalFormatting sqref="C81">
    <cfRule type="duplicateValues" dxfId="584" priority="1740"/>
  </conditionalFormatting>
  <conditionalFormatting sqref="D81">
    <cfRule type="duplicateValues" dxfId="583" priority="666"/>
  </conditionalFormatting>
  <conditionalFormatting sqref="C82">
    <cfRule type="duplicateValues" dxfId="582" priority="1739"/>
  </conditionalFormatting>
  <conditionalFormatting sqref="D82">
    <cfRule type="duplicateValues" dxfId="581" priority="665"/>
  </conditionalFormatting>
  <conditionalFormatting sqref="C83">
    <cfRule type="duplicateValues" dxfId="580" priority="1738"/>
  </conditionalFormatting>
  <conditionalFormatting sqref="D83">
    <cfRule type="duplicateValues" dxfId="579" priority="664"/>
  </conditionalFormatting>
  <conditionalFormatting sqref="C84">
    <cfRule type="duplicateValues" dxfId="578" priority="1737"/>
  </conditionalFormatting>
  <conditionalFormatting sqref="D84">
    <cfRule type="duplicateValues" dxfId="577" priority="663"/>
  </conditionalFormatting>
  <conditionalFormatting sqref="C85">
    <cfRule type="duplicateValues" dxfId="576" priority="1736"/>
  </conditionalFormatting>
  <conditionalFormatting sqref="D85">
    <cfRule type="duplicateValues" dxfId="575" priority="662"/>
  </conditionalFormatting>
  <conditionalFormatting sqref="C86">
    <cfRule type="duplicateValues" dxfId="574" priority="1735"/>
  </conditionalFormatting>
  <conditionalFormatting sqref="D86">
    <cfRule type="duplicateValues" dxfId="573" priority="661"/>
  </conditionalFormatting>
  <conditionalFormatting sqref="C87">
    <cfRule type="duplicateValues" dxfId="572" priority="1734"/>
  </conditionalFormatting>
  <conditionalFormatting sqref="D87">
    <cfRule type="duplicateValues" dxfId="571" priority="660"/>
  </conditionalFormatting>
  <conditionalFormatting sqref="C88">
    <cfRule type="duplicateValues" dxfId="570" priority="1733"/>
  </conditionalFormatting>
  <conditionalFormatting sqref="D88">
    <cfRule type="duplicateValues" dxfId="569" priority="659"/>
  </conditionalFormatting>
  <conditionalFormatting sqref="C89">
    <cfRule type="duplicateValues" dxfId="568" priority="1732"/>
  </conditionalFormatting>
  <conditionalFormatting sqref="D89">
    <cfRule type="duplicateValues" dxfId="567" priority="658"/>
  </conditionalFormatting>
  <conditionalFormatting sqref="C90">
    <cfRule type="duplicateValues" dxfId="566" priority="1731"/>
  </conditionalFormatting>
  <conditionalFormatting sqref="D90">
    <cfRule type="duplicateValues" dxfId="565" priority="657"/>
  </conditionalFormatting>
  <conditionalFormatting sqref="C91">
    <cfRule type="duplicateValues" dxfId="564" priority="1730"/>
  </conditionalFormatting>
  <conditionalFormatting sqref="D91">
    <cfRule type="duplicateValues" dxfId="563" priority="656"/>
  </conditionalFormatting>
  <conditionalFormatting sqref="C92">
    <cfRule type="duplicateValues" dxfId="562" priority="1729"/>
  </conditionalFormatting>
  <conditionalFormatting sqref="D92">
    <cfRule type="duplicateValues" dxfId="561" priority="655"/>
  </conditionalFormatting>
  <conditionalFormatting sqref="C93">
    <cfRule type="duplicateValues" dxfId="560" priority="1728"/>
  </conditionalFormatting>
  <conditionalFormatting sqref="D93">
    <cfRule type="duplicateValues" dxfId="559" priority="654"/>
  </conditionalFormatting>
  <conditionalFormatting sqref="C94">
    <cfRule type="duplicateValues" dxfId="558" priority="1727"/>
  </conditionalFormatting>
  <conditionalFormatting sqref="D94">
    <cfRule type="duplicateValues" dxfId="557" priority="653"/>
  </conditionalFormatting>
  <conditionalFormatting sqref="C95">
    <cfRule type="duplicateValues" dxfId="556" priority="1726"/>
  </conditionalFormatting>
  <conditionalFormatting sqref="D95">
    <cfRule type="duplicateValues" dxfId="555" priority="652"/>
  </conditionalFormatting>
  <conditionalFormatting sqref="C96">
    <cfRule type="duplicateValues" dxfId="554" priority="1725"/>
  </conditionalFormatting>
  <conditionalFormatting sqref="D96">
    <cfRule type="duplicateValues" dxfId="553" priority="651"/>
  </conditionalFormatting>
  <conditionalFormatting sqref="C97">
    <cfRule type="duplicateValues" dxfId="552" priority="1724"/>
  </conditionalFormatting>
  <conditionalFormatting sqref="D97">
    <cfRule type="duplicateValues" dxfId="551" priority="650"/>
  </conditionalFormatting>
  <conditionalFormatting sqref="C98">
    <cfRule type="duplicateValues" dxfId="550" priority="1723"/>
  </conditionalFormatting>
  <conditionalFormatting sqref="D98">
    <cfRule type="duplicateValues" dxfId="549" priority="649"/>
  </conditionalFormatting>
  <conditionalFormatting sqref="C99">
    <cfRule type="duplicateValues" dxfId="548" priority="1722"/>
  </conditionalFormatting>
  <conditionalFormatting sqref="D99">
    <cfRule type="duplicateValues" dxfId="547" priority="648"/>
  </conditionalFormatting>
  <conditionalFormatting sqref="C100">
    <cfRule type="duplicateValues" dxfId="546" priority="1721"/>
  </conditionalFormatting>
  <conditionalFormatting sqref="D100">
    <cfRule type="duplicateValues" dxfId="545" priority="647"/>
  </conditionalFormatting>
  <conditionalFormatting sqref="C101">
    <cfRule type="duplicateValues" dxfId="544" priority="1720"/>
  </conditionalFormatting>
  <conditionalFormatting sqref="D101">
    <cfRule type="duplicateValues" dxfId="543" priority="646"/>
  </conditionalFormatting>
  <conditionalFormatting sqref="C102">
    <cfRule type="duplicateValues" dxfId="542" priority="1719"/>
  </conditionalFormatting>
  <conditionalFormatting sqref="D102">
    <cfRule type="duplicateValues" dxfId="541" priority="645"/>
  </conditionalFormatting>
  <conditionalFormatting sqref="C103">
    <cfRule type="duplicateValues" dxfId="540" priority="1718"/>
  </conditionalFormatting>
  <conditionalFormatting sqref="D103">
    <cfRule type="duplicateValues" dxfId="539" priority="644"/>
  </conditionalFormatting>
  <conditionalFormatting sqref="C104">
    <cfRule type="duplicateValues" dxfId="538" priority="1717"/>
  </conditionalFormatting>
  <conditionalFormatting sqref="D104">
    <cfRule type="duplicateValues" dxfId="537" priority="643"/>
  </conditionalFormatting>
  <conditionalFormatting sqref="C105">
    <cfRule type="duplicateValues" dxfId="536" priority="1716"/>
  </conditionalFormatting>
  <conditionalFormatting sqref="D105">
    <cfRule type="duplicateValues" dxfId="535" priority="642"/>
  </conditionalFormatting>
  <conditionalFormatting sqref="C106">
    <cfRule type="duplicateValues" dxfId="534" priority="1715"/>
  </conditionalFormatting>
  <conditionalFormatting sqref="D106">
    <cfRule type="duplicateValues" dxfId="533" priority="641"/>
  </conditionalFormatting>
  <conditionalFormatting sqref="C107">
    <cfRule type="duplicateValues" dxfId="532" priority="1714"/>
  </conditionalFormatting>
  <conditionalFormatting sqref="D107">
    <cfRule type="duplicateValues" dxfId="531" priority="640"/>
  </conditionalFormatting>
  <conditionalFormatting sqref="C108">
    <cfRule type="duplicateValues" dxfId="530" priority="1713"/>
  </conditionalFormatting>
  <conditionalFormatting sqref="D108">
    <cfRule type="duplicateValues" dxfId="529" priority="639"/>
  </conditionalFormatting>
  <conditionalFormatting sqref="C109">
    <cfRule type="duplicateValues" dxfId="528" priority="1712"/>
  </conditionalFormatting>
  <conditionalFormatting sqref="D109">
    <cfRule type="duplicateValues" dxfId="527" priority="638"/>
  </conditionalFormatting>
  <conditionalFormatting sqref="C110">
    <cfRule type="duplicateValues" dxfId="526" priority="1711"/>
  </conditionalFormatting>
  <conditionalFormatting sqref="D110">
    <cfRule type="duplicateValues" dxfId="525" priority="637"/>
  </conditionalFormatting>
  <conditionalFormatting sqref="C111">
    <cfRule type="duplicateValues" dxfId="524" priority="1710"/>
  </conditionalFormatting>
  <conditionalFormatting sqref="D111">
    <cfRule type="duplicateValues" dxfId="523" priority="636"/>
  </conditionalFormatting>
  <conditionalFormatting sqref="C112">
    <cfRule type="duplicateValues" dxfId="522" priority="1709"/>
  </conditionalFormatting>
  <conditionalFormatting sqref="D112">
    <cfRule type="duplicateValues" dxfId="521" priority="635"/>
  </conditionalFormatting>
  <conditionalFormatting sqref="C113">
    <cfRule type="duplicateValues" dxfId="520" priority="1708"/>
  </conditionalFormatting>
  <conditionalFormatting sqref="D113">
    <cfRule type="duplicateValues" dxfId="519" priority="634"/>
  </conditionalFormatting>
  <conditionalFormatting sqref="C114">
    <cfRule type="duplicateValues" dxfId="518" priority="1707"/>
  </conditionalFormatting>
  <conditionalFormatting sqref="D114">
    <cfRule type="duplicateValues" dxfId="517" priority="633"/>
  </conditionalFormatting>
  <conditionalFormatting sqref="C115">
    <cfRule type="duplicateValues" dxfId="516" priority="1706"/>
  </conditionalFormatting>
  <conditionalFormatting sqref="D115">
    <cfRule type="duplicateValues" dxfId="515" priority="632"/>
  </conditionalFormatting>
  <conditionalFormatting sqref="C116">
    <cfRule type="duplicateValues" dxfId="514" priority="1705"/>
  </conditionalFormatting>
  <conditionalFormatting sqref="D116">
    <cfRule type="duplicateValues" dxfId="513" priority="631"/>
  </conditionalFormatting>
  <conditionalFormatting sqref="C117">
    <cfRule type="duplicateValues" dxfId="512" priority="1704"/>
  </conditionalFormatting>
  <conditionalFormatting sqref="D117">
    <cfRule type="duplicateValues" dxfId="511" priority="630"/>
  </conditionalFormatting>
  <conditionalFormatting sqref="C118">
    <cfRule type="duplicateValues" dxfId="510" priority="1703"/>
  </conditionalFormatting>
  <conditionalFormatting sqref="D118">
    <cfRule type="duplicateValues" dxfId="509" priority="629"/>
  </conditionalFormatting>
  <conditionalFormatting sqref="C119">
    <cfRule type="duplicateValues" dxfId="508" priority="1702"/>
  </conditionalFormatting>
  <conditionalFormatting sqref="D119">
    <cfRule type="duplicateValues" dxfId="507" priority="628"/>
  </conditionalFormatting>
  <conditionalFormatting sqref="C120">
    <cfRule type="duplicateValues" dxfId="506" priority="1701"/>
  </conditionalFormatting>
  <conditionalFormatting sqref="D120">
    <cfRule type="duplicateValues" dxfId="505" priority="627"/>
  </conditionalFormatting>
  <conditionalFormatting sqref="C121">
    <cfRule type="duplicateValues" dxfId="504" priority="1700"/>
  </conditionalFormatting>
  <conditionalFormatting sqref="D121">
    <cfRule type="duplicateValues" dxfId="503" priority="626"/>
  </conditionalFormatting>
  <conditionalFormatting sqref="C122">
    <cfRule type="duplicateValues" dxfId="502" priority="1699"/>
  </conditionalFormatting>
  <conditionalFormatting sqref="D122">
    <cfRule type="duplicateValues" dxfId="501" priority="625"/>
  </conditionalFormatting>
  <conditionalFormatting sqref="C123">
    <cfRule type="duplicateValues" dxfId="500" priority="1698"/>
  </conditionalFormatting>
  <conditionalFormatting sqref="D123">
    <cfRule type="duplicateValues" dxfId="499" priority="624"/>
  </conditionalFormatting>
  <conditionalFormatting sqref="C124">
    <cfRule type="duplicateValues" dxfId="498" priority="1697"/>
  </conditionalFormatting>
  <conditionalFormatting sqref="D124">
    <cfRule type="duplicateValues" dxfId="497" priority="623"/>
  </conditionalFormatting>
  <conditionalFormatting sqref="C125">
    <cfRule type="duplicateValues" dxfId="496" priority="1696"/>
  </conditionalFormatting>
  <conditionalFormatting sqref="D125">
    <cfRule type="duplicateValues" dxfId="495" priority="622"/>
  </conditionalFormatting>
  <conditionalFormatting sqref="C126">
    <cfRule type="duplicateValues" dxfId="494" priority="1695"/>
  </conditionalFormatting>
  <conditionalFormatting sqref="D126">
    <cfRule type="duplicateValues" dxfId="493" priority="621"/>
  </conditionalFormatting>
  <conditionalFormatting sqref="C127">
    <cfRule type="duplicateValues" dxfId="492" priority="1694"/>
  </conditionalFormatting>
  <conditionalFormatting sqref="D127">
    <cfRule type="duplicateValues" dxfId="491" priority="620"/>
  </conditionalFormatting>
  <conditionalFormatting sqref="C128">
    <cfRule type="duplicateValues" dxfId="490" priority="1693"/>
  </conditionalFormatting>
  <conditionalFormatting sqref="D128">
    <cfRule type="duplicateValues" dxfId="489" priority="619"/>
  </conditionalFormatting>
  <conditionalFormatting sqref="C129">
    <cfRule type="duplicateValues" dxfId="488" priority="1692"/>
  </conditionalFormatting>
  <conditionalFormatting sqref="D129">
    <cfRule type="duplicateValues" dxfId="487" priority="618"/>
  </conditionalFormatting>
  <conditionalFormatting sqref="C130">
    <cfRule type="duplicateValues" dxfId="486" priority="1691"/>
  </conditionalFormatting>
  <conditionalFormatting sqref="D130">
    <cfRule type="duplicateValues" dxfId="485" priority="617"/>
  </conditionalFormatting>
  <conditionalFormatting sqref="C131">
    <cfRule type="duplicateValues" dxfId="484" priority="1690"/>
  </conditionalFormatting>
  <conditionalFormatting sqref="D131">
    <cfRule type="duplicateValues" dxfId="483" priority="616"/>
  </conditionalFormatting>
  <conditionalFormatting sqref="C132">
    <cfRule type="duplicateValues" dxfId="482" priority="1689"/>
  </conditionalFormatting>
  <conditionalFormatting sqref="D132">
    <cfRule type="duplicateValues" dxfId="481" priority="615"/>
  </conditionalFormatting>
  <conditionalFormatting sqref="C133">
    <cfRule type="duplicateValues" dxfId="480" priority="1688"/>
  </conditionalFormatting>
  <conditionalFormatting sqref="D133">
    <cfRule type="duplicateValues" dxfId="479" priority="614"/>
  </conditionalFormatting>
  <conditionalFormatting sqref="C134">
    <cfRule type="duplicateValues" dxfId="478" priority="1687"/>
  </conditionalFormatting>
  <conditionalFormatting sqref="D134">
    <cfRule type="duplicateValues" dxfId="477" priority="613"/>
  </conditionalFormatting>
  <conditionalFormatting sqref="C135">
    <cfRule type="duplicateValues" dxfId="476" priority="1686"/>
  </conditionalFormatting>
  <conditionalFormatting sqref="D135">
    <cfRule type="duplicateValues" dxfId="475" priority="612"/>
  </conditionalFormatting>
  <conditionalFormatting sqref="C136">
    <cfRule type="duplicateValues" dxfId="474" priority="1685"/>
  </conditionalFormatting>
  <conditionalFormatting sqref="D136">
    <cfRule type="duplicateValues" dxfId="473" priority="611"/>
  </conditionalFormatting>
  <conditionalFormatting sqref="C137">
    <cfRule type="duplicateValues" dxfId="472" priority="1684"/>
  </conditionalFormatting>
  <conditionalFormatting sqref="D137">
    <cfRule type="duplicateValues" dxfId="471" priority="610"/>
  </conditionalFormatting>
  <conditionalFormatting sqref="C138">
    <cfRule type="duplicateValues" dxfId="470" priority="1683"/>
  </conditionalFormatting>
  <conditionalFormatting sqref="D138">
    <cfRule type="duplicateValues" dxfId="469" priority="609"/>
  </conditionalFormatting>
  <conditionalFormatting sqref="C139">
    <cfRule type="duplicateValues" dxfId="468" priority="1682"/>
  </conditionalFormatting>
  <conditionalFormatting sqref="D139">
    <cfRule type="duplicateValues" dxfId="467" priority="608"/>
  </conditionalFormatting>
  <conditionalFormatting sqref="C140">
    <cfRule type="duplicateValues" dxfId="466" priority="1681"/>
  </conditionalFormatting>
  <conditionalFormatting sqref="D140">
    <cfRule type="duplicateValues" dxfId="465" priority="607"/>
  </conditionalFormatting>
  <conditionalFormatting sqref="C141">
    <cfRule type="duplicateValues" dxfId="464" priority="1680"/>
  </conditionalFormatting>
  <conditionalFormatting sqref="D141">
    <cfRule type="duplicateValues" dxfId="463" priority="606"/>
  </conditionalFormatting>
  <conditionalFormatting sqref="C142">
    <cfRule type="duplicateValues" dxfId="462" priority="1679"/>
  </conditionalFormatting>
  <conditionalFormatting sqref="D142">
    <cfRule type="duplicateValues" dxfId="461" priority="605"/>
  </conditionalFormatting>
  <conditionalFormatting sqref="C143">
    <cfRule type="duplicateValues" dxfId="460" priority="1678"/>
  </conditionalFormatting>
  <conditionalFormatting sqref="D143">
    <cfRule type="duplicateValues" dxfId="459" priority="604"/>
  </conditionalFormatting>
  <conditionalFormatting sqref="C144">
    <cfRule type="duplicateValues" dxfId="458" priority="1677"/>
  </conditionalFormatting>
  <conditionalFormatting sqref="D144">
    <cfRule type="duplicateValues" dxfId="457" priority="603"/>
  </conditionalFormatting>
  <conditionalFormatting sqref="C145">
    <cfRule type="duplicateValues" dxfId="456" priority="1676"/>
  </conditionalFormatting>
  <conditionalFormatting sqref="D145">
    <cfRule type="duplicateValues" dxfId="455" priority="602"/>
  </conditionalFormatting>
  <conditionalFormatting sqref="C146">
    <cfRule type="duplicateValues" dxfId="454" priority="1675"/>
  </conditionalFormatting>
  <conditionalFormatting sqref="D146">
    <cfRule type="duplicateValues" dxfId="453" priority="601"/>
  </conditionalFormatting>
  <conditionalFormatting sqref="C147">
    <cfRule type="duplicateValues" dxfId="452" priority="1674"/>
  </conditionalFormatting>
  <conditionalFormatting sqref="D147">
    <cfRule type="duplicateValues" dxfId="451" priority="600"/>
  </conditionalFormatting>
  <conditionalFormatting sqref="C148">
    <cfRule type="duplicateValues" dxfId="450" priority="1673"/>
  </conditionalFormatting>
  <conditionalFormatting sqref="D148">
    <cfRule type="duplicateValues" dxfId="449" priority="599"/>
  </conditionalFormatting>
  <conditionalFormatting sqref="C149">
    <cfRule type="duplicateValues" dxfId="448" priority="1672"/>
  </conditionalFormatting>
  <conditionalFormatting sqref="D149">
    <cfRule type="duplicateValues" dxfId="447" priority="598"/>
  </conditionalFormatting>
  <conditionalFormatting sqref="C150">
    <cfRule type="duplicateValues" dxfId="446" priority="1671"/>
  </conditionalFormatting>
  <conditionalFormatting sqref="D150">
    <cfRule type="duplicateValues" dxfId="445" priority="597"/>
  </conditionalFormatting>
  <conditionalFormatting sqref="C151">
    <cfRule type="duplicateValues" dxfId="444" priority="1670"/>
  </conditionalFormatting>
  <conditionalFormatting sqref="D151">
    <cfRule type="duplicateValues" dxfId="443" priority="596"/>
  </conditionalFormatting>
  <conditionalFormatting sqref="C152">
    <cfRule type="duplicateValues" dxfId="442" priority="1669"/>
  </conditionalFormatting>
  <conditionalFormatting sqref="D152">
    <cfRule type="duplicateValues" dxfId="441" priority="595"/>
  </conditionalFormatting>
  <conditionalFormatting sqref="C153">
    <cfRule type="duplicateValues" dxfId="440" priority="1668"/>
  </conditionalFormatting>
  <conditionalFormatting sqref="D153">
    <cfRule type="duplicateValues" dxfId="439" priority="594"/>
  </conditionalFormatting>
  <conditionalFormatting sqref="C154">
    <cfRule type="duplicateValues" dxfId="438" priority="1667"/>
  </conditionalFormatting>
  <conditionalFormatting sqref="D154">
    <cfRule type="duplicateValues" dxfId="437" priority="593"/>
  </conditionalFormatting>
  <conditionalFormatting sqref="C155">
    <cfRule type="duplicateValues" dxfId="436" priority="1666"/>
  </conditionalFormatting>
  <conditionalFormatting sqref="D155">
    <cfRule type="duplicateValues" dxfId="435" priority="592"/>
  </conditionalFormatting>
  <conditionalFormatting sqref="C156">
    <cfRule type="duplicateValues" dxfId="434" priority="1665"/>
  </conditionalFormatting>
  <conditionalFormatting sqref="D156">
    <cfRule type="duplicateValues" dxfId="433" priority="591"/>
  </conditionalFormatting>
  <conditionalFormatting sqref="C157">
    <cfRule type="duplicateValues" dxfId="432" priority="1664"/>
  </conditionalFormatting>
  <conditionalFormatting sqref="D157">
    <cfRule type="duplicateValues" dxfId="431" priority="590"/>
  </conditionalFormatting>
  <conditionalFormatting sqref="C158">
    <cfRule type="duplicateValues" dxfId="430" priority="1663"/>
  </conditionalFormatting>
  <conditionalFormatting sqref="D158">
    <cfRule type="duplicateValues" dxfId="429" priority="589"/>
  </conditionalFormatting>
  <conditionalFormatting sqref="C159">
    <cfRule type="duplicateValues" dxfId="428" priority="1662"/>
  </conditionalFormatting>
  <conditionalFormatting sqref="D159">
    <cfRule type="duplicateValues" dxfId="427" priority="588"/>
  </conditionalFormatting>
  <conditionalFormatting sqref="C160">
    <cfRule type="duplicateValues" dxfId="426" priority="1661"/>
  </conditionalFormatting>
  <conditionalFormatting sqref="D160">
    <cfRule type="duplicateValues" dxfId="425" priority="587"/>
  </conditionalFormatting>
  <conditionalFormatting sqref="C161">
    <cfRule type="duplicateValues" dxfId="424" priority="1660"/>
  </conditionalFormatting>
  <conditionalFormatting sqref="D161">
    <cfRule type="duplicateValues" dxfId="423" priority="586"/>
  </conditionalFormatting>
  <conditionalFormatting sqref="C162">
    <cfRule type="duplicateValues" dxfId="422" priority="1659"/>
  </conditionalFormatting>
  <conditionalFormatting sqref="D162">
    <cfRule type="duplicateValues" dxfId="421" priority="585"/>
  </conditionalFormatting>
  <conditionalFormatting sqref="C163">
    <cfRule type="duplicateValues" dxfId="420" priority="1658"/>
  </conditionalFormatting>
  <conditionalFormatting sqref="D163">
    <cfRule type="duplicateValues" dxfId="419" priority="584"/>
  </conditionalFormatting>
  <conditionalFormatting sqref="C164">
    <cfRule type="duplicateValues" dxfId="418" priority="1657"/>
  </conditionalFormatting>
  <conditionalFormatting sqref="D164">
    <cfRule type="duplicateValues" dxfId="417" priority="583"/>
  </conditionalFormatting>
  <conditionalFormatting sqref="C165">
    <cfRule type="duplicateValues" dxfId="416" priority="1656"/>
  </conditionalFormatting>
  <conditionalFormatting sqref="D165">
    <cfRule type="duplicateValues" dxfId="415" priority="582"/>
  </conditionalFormatting>
  <conditionalFormatting sqref="C166">
    <cfRule type="duplicateValues" dxfId="414" priority="1655"/>
  </conditionalFormatting>
  <conditionalFormatting sqref="D166">
    <cfRule type="duplicateValues" dxfId="413" priority="581"/>
  </conditionalFormatting>
  <conditionalFormatting sqref="C167">
    <cfRule type="duplicateValues" dxfId="412" priority="1654"/>
  </conditionalFormatting>
  <conditionalFormatting sqref="D167">
    <cfRule type="duplicateValues" dxfId="411" priority="580"/>
  </conditionalFormatting>
  <conditionalFormatting sqref="C168">
    <cfRule type="duplicateValues" dxfId="410" priority="1653"/>
  </conditionalFormatting>
  <conditionalFormatting sqref="D168">
    <cfRule type="duplicateValues" dxfId="409" priority="579"/>
  </conditionalFormatting>
  <conditionalFormatting sqref="C169">
    <cfRule type="duplicateValues" dxfId="408" priority="1652"/>
  </conditionalFormatting>
  <conditionalFormatting sqref="D169">
    <cfRule type="duplicateValues" dxfId="407" priority="578"/>
  </conditionalFormatting>
  <conditionalFormatting sqref="C170">
    <cfRule type="duplicateValues" dxfId="406" priority="1651"/>
  </conditionalFormatting>
  <conditionalFormatting sqref="D170">
    <cfRule type="duplicateValues" dxfId="405" priority="577"/>
  </conditionalFormatting>
  <conditionalFormatting sqref="C171">
    <cfRule type="duplicateValues" dxfId="404" priority="1650"/>
  </conditionalFormatting>
  <conditionalFormatting sqref="D171">
    <cfRule type="duplicateValues" dxfId="403" priority="576"/>
  </conditionalFormatting>
  <conditionalFormatting sqref="C172">
    <cfRule type="duplicateValues" dxfId="402" priority="1649"/>
  </conditionalFormatting>
  <conditionalFormatting sqref="D172">
    <cfRule type="duplicateValues" dxfId="401" priority="575"/>
  </conditionalFormatting>
  <conditionalFormatting sqref="C173">
    <cfRule type="duplicateValues" dxfId="400" priority="1648"/>
  </conditionalFormatting>
  <conditionalFormatting sqref="D173">
    <cfRule type="duplicateValues" dxfId="399" priority="574"/>
  </conditionalFormatting>
  <conditionalFormatting sqref="C174">
    <cfRule type="duplicateValues" dxfId="398" priority="1647"/>
  </conditionalFormatting>
  <conditionalFormatting sqref="D174">
    <cfRule type="duplicateValues" dxfId="397" priority="573"/>
  </conditionalFormatting>
  <conditionalFormatting sqref="C175">
    <cfRule type="duplicateValues" dxfId="396" priority="1646"/>
  </conditionalFormatting>
  <conditionalFormatting sqref="D175">
    <cfRule type="duplicateValues" dxfId="395" priority="572"/>
  </conditionalFormatting>
  <conditionalFormatting sqref="C176">
    <cfRule type="duplicateValues" dxfId="394" priority="1645"/>
  </conditionalFormatting>
  <conditionalFormatting sqref="D176">
    <cfRule type="duplicateValues" dxfId="393" priority="571"/>
  </conditionalFormatting>
  <conditionalFormatting sqref="C177">
    <cfRule type="duplicateValues" dxfId="392" priority="1644"/>
  </conditionalFormatting>
  <conditionalFormatting sqref="D177">
    <cfRule type="duplicateValues" dxfId="391" priority="570"/>
  </conditionalFormatting>
  <conditionalFormatting sqref="C178">
    <cfRule type="duplicateValues" dxfId="390" priority="1643"/>
  </conditionalFormatting>
  <conditionalFormatting sqref="D178">
    <cfRule type="duplicateValues" dxfId="389" priority="569"/>
  </conditionalFormatting>
  <conditionalFormatting sqref="C179">
    <cfRule type="duplicateValues" dxfId="388" priority="1642"/>
  </conditionalFormatting>
  <conditionalFormatting sqref="D179">
    <cfRule type="duplicateValues" dxfId="387" priority="568"/>
  </conditionalFormatting>
  <conditionalFormatting sqref="C180">
    <cfRule type="duplicateValues" dxfId="386" priority="1641"/>
  </conditionalFormatting>
  <conditionalFormatting sqref="D180">
    <cfRule type="duplicateValues" dxfId="385" priority="567"/>
  </conditionalFormatting>
  <conditionalFormatting sqref="C181">
    <cfRule type="duplicateValues" dxfId="384" priority="1640"/>
  </conditionalFormatting>
  <conditionalFormatting sqref="D181">
    <cfRule type="duplicateValues" dxfId="383" priority="566"/>
  </conditionalFormatting>
  <conditionalFormatting sqref="C182">
    <cfRule type="duplicateValues" dxfId="382" priority="1639"/>
  </conditionalFormatting>
  <conditionalFormatting sqref="D182">
    <cfRule type="duplicateValues" dxfId="381" priority="565"/>
  </conditionalFormatting>
  <conditionalFormatting sqref="C183">
    <cfRule type="duplicateValues" dxfId="380" priority="1638"/>
  </conditionalFormatting>
  <conditionalFormatting sqref="D183">
    <cfRule type="duplicateValues" dxfId="379" priority="564"/>
  </conditionalFormatting>
  <conditionalFormatting sqref="C184">
    <cfRule type="duplicateValues" dxfId="378" priority="1637"/>
  </conditionalFormatting>
  <conditionalFormatting sqref="D184">
    <cfRule type="duplicateValues" dxfId="377" priority="563"/>
  </conditionalFormatting>
  <conditionalFormatting sqref="C185">
    <cfRule type="duplicateValues" dxfId="376" priority="1636"/>
  </conditionalFormatting>
  <conditionalFormatting sqref="D185">
    <cfRule type="duplicateValues" dxfId="375" priority="562"/>
  </conditionalFormatting>
  <conditionalFormatting sqref="C186">
    <cfRule type="duplicateValues" dxfId="374" priority="1635"/>
  </conditionalFormatting>
  <conditionalFormatting sqref="D186">
    <cfRule type="duplicateValues" dxfId="373" priority="561"/>
  </conditionalFormatting>
  <conditionalFormatting sqref="C187">
    <cfRule type="duplicateValues" dxfId="372" priority="1634"/>
  </conditionalFormatting>
  <conditionalFormatting sqref="D187">
    <cfRule type="duplicateValues" dxfId="371" priority="560"/>
  </conditionalFormatting>
  <conditionalFormatting sqref="C188">
    <cfRule type="duplicateValues" dxfId="370" priority="1633"/>
  </conditionalFormatting>
  <conditionalFormatting sqref="D188">
    <cfRule type="duplicateValues" dxfId="369" priority="559"/>
  </conditionalFormatting>
  <conditionalFormatting sqref="C189">
    <cfRule type="duplicateValues" dxfId="368" priority="1632"/>
  </conditionalFormatting>
  <conditionalFormatting sqref="D189">
    <cfRule type="duplicateValues" dxfId="367" priority="558"/>
  </conditionalFormatting>
  <conditionalFormatting sqref="C190">
    <cfRule type="duplicateValues" dxfId="366" priority="1631"/>
  </conditionalFormatting>
  <conditionalFormatting sqref="D190">
    <cfRule type="duplicateValues" dxfId="365" priority="557"/>
  </conditionalFormatting>
  <conditionalFormatting sqref="C191">
    <cfRule type="duplicateValues" dxfId="364" priority="1630"/>
  </conditionalFormatting>
  <conditionalFormatting sqref="D191">
    <cfRule type="duplicateValues" dxfId="363" priority="556"/>
  </conditionalFormatting>
  <conditionalFormatting sqref="C192">
    <cfRule type="duplicateValues" dxfId="362" priority="1629"/>
  </conditionalFormatting>
  <conditionalFormatting sqref="D192">
    <cfRule type="duplicateValues" dxfId="361" priority="555"/>
  </conditionalFormatting>
  <conditionalFormatting sqref="C193">
    <cfRule type="duplicateValues" dxfId="360" priority="1628"/>
  </conditionalFormatting>
  <conditionalFormatting sqref="D193">
    <cfRule type="duplicateValues" dxfId="359" priority="554"/>
  </conditionalFormatting>
  <conditionalFormatting sqref="C194">
    <cfRule type="duplicateValues" dxfId="358" priority="1627"/>
  </conditionalFormatting>
  <conditionalFormatting sqref="D194">
    <cfRule type="duplicateValues" dxfId="357" priority="553"/>
  </conditionalFormatting>
  <conditionalFormatting sqref="C195">
    <cfRule type="duplicateValues" dxfId="356" priority="1626"/>
  </conditionalFormatting>
  <conditionalFormatting sqref="D195">
    <cfRule type="duplicateValues" dxfId="355" priority="552"/>
  </conditionalFormatting>
  <conditionalFormatting sqref="C196">
    <cfRule type="duplicateValues" dxfId="354" priority="1625"/>
  </conditionalFormatting>
  <conditionalFormatting sqref="D196">
    <cfRule type="duplicateValues" dxfId="353" priority="551"/>
  </conditionalFormatting>
  <conditionalFormatting sqref="C197">
    <cfRule type="duplicateValues" dxfId="352" priority="1624"/>
  </conditionalFormatting>
  <conditionalFormatting sqref="D197">
    <cfRule type="duplicateValues" dxfId="351" priority="550"/>
  </conditionalFormatting>
  <conditionalFormatting sqref="C198">
    <cfRule type="duplicateValues" dxfId="350" priority="1623"/>
  </conditionalFormatting>
  <conditionalFormatting sqref="D198">
    <cfRule type="duplicateValues" dxfId="349" priority="549"/>
  </conditionalFormatting>
  <conditionalFormatting sqref="C199">
    <cfRule type="duplicateValues" dxfId="348" priority="1622"/>
  </conditionalFormatting>
  <conditionalFormatting sqref="D199">
    <cfRule type="duplicateValues" dxfId="347" priority="548"/>
  </conditionalFormatting>
  <conditionalFormatting sqref="C200">
    <cfRule type="duplicateValues" dxfId="346" priority="1621"/>
  </conditionalFormatting>
  <conditionalFormatting sqref="D200">
    <cfRule type="duplicateValues" dxfId="345" priority="547"/>
  </conditionalFormatting>
  <conditionalFormatting sqref="C201">
    <cfRule type="duplicateValues" dxfId="344" priority="1620"/>
  </conditionalFormatting>
  <conditionalFormatting sqref="D201">
    <cfRule type="duplicateValues" dxfId="343" priority="546"/>
  </conditionalFormatting>
  <conditionalFormatting sqref="C202">
    <cfRule type="duplicateValues" dxfId="342" priority="1619"/>
  </conditionalFormatting>
  <conditionalFormatting sqref="D202">
    <cfRule type="duplicateValues" dxfId="341" priority="545"/>
  </conditionalFormatting>
  <conditionalFormatting sqref="C203">
    <cfRule type="duplicateValues" dxfId="340" priority="1618"/>
  </conditionalFormatting>
  <conditionalFormatting sqref="D203">
    <cfRule type="duplicateValues" dxfId="339" priority="544"/>
  </conditionalFormatting>
  <conditionalFormatting sqref="C204">
    <cfRule type="duplicateValues" dxfId="338" priority="1617"/>
  </conditionalFormatting>
  <conditionalFormatting sqref="D204">
    <cfRule type="duplicateValues" dxfId="337" priority="543"/>
  </conditionalFormatting>
  <conditionalFormatting sqref="C205">
    <cfRule type="duplicateValues" dxfId="336" priority="1616"/>
  </conditionalFormatting>
  <conditionalFormatting sqref="D205">
    <cfRule type="duplicateValues" dxfId="335" priority="542"/>
  </conditionalFormatting>
  <conditionalFormatting sqref="C206">
    <cfRule type="duplicateValues" dxfId="334" priority="1615"/>
  </conditionalFormatting>
  <conditionalFormatting sqref="D206">
    <cfRule type="duplicateValues" dxfId="333" priority="541"/>
  </conditionalFormatting>
  <conditionalFormatting sqref="C207">
    <cfRule type="duplicateValues" dxfId="332" priority="1614"/>
  </conditionalFormatting>
  <conditionalFormatting sqref="D207">
    <cfRule type="duplicateValues" dxfId="331" priority="540"/>
  </conditionalFormatting>
  <conditionalFormatting sqref="C208">
    <cfRule type="duplicateValues" dxfId="330" priority="1613"/>
  </conditionalFormatting>
  <conditionalFormatting sqref="D208">
    <cfRule type="duplicateValues" dxfId="329" priority="539"/>
  </conditionalFormatting>
  <conditionalFormatting sqref="C209">
    <cfRule type="duplicateValues" dxfId="328" priority="1612"/>
  </conditionalFormatting>
  <conditionalFormatting sqref="D209">
    <cfRule type="duplicateValues" dxfId="327" priority="538"/>
  </conditionalFormatting>
  <conditionalFormatting sqref="C210">
    <cfRule type="duplicateValues" dxfId="326" priority="1611"/>
  </conditionalFormatting>
  <conditionalFormatting sqref="D210">
    <cfRule type="duplicateValues" dxfId="325" priority="537"/>
  </conditionalFormatting>
  <conditionalFormatting sqref="C211">
    <cfRule type="duplicateValues" dxfId="324" priority="1610"/>
  </conditionalFormatting>
  <conditionalFormatting sqref="D211">
    <cfRule type="duplicateValues" dxfId="323" priority="536"/>
  </conditionalFormatting>
  <conditionalFormatting sqref="C212">
    <cfRule type="duplicateValues" dxfId="322" priority="1609"/>
  </conditionalFormatting>
  <conditionalFormatting sqref="D212">
    <cfRule type="duplicateValues" dxfId="321" priority="535"/>
  </conditionalFormatting>
  <conditionalFormatting sqref="C213">
    <cfRule type="duplicateValues" dxfId="320" priority="1608"/>
  </conditionalFormatting>
  <conditionalFormatting sqref="D213">
    <cfRule type="duplicateValues" dxfId="319" priority="534"/>
  </conditionalFormatting>
  <conditionalFormatting sqref="C214">
    <cfRule type="duplicateValues" dxfId="318" priority="1607"/>
  </conditionalFormatting>
  <conditionalFormatting sqref="D214">
    <cfRule type="duplicateValues" dxfId="317" priority="533"/>
  </conditionalFormatting>
  <conditionalFormatting sqref="C215">
    <cfRule type="duplicateValues" dxfId="316" priority="1606"/>
  </conditionalFormatting>
  <conditionalFormatting sqref="D215">
    <cfRule type="duplicateValues" dxfId="315" priority="532"/>
  </conditionalFormatting>
  <conditionalFormatting sqref="C216">
    <cfRule type="duplicateValues" dxfId="314" priority="1605"/>
  </conditionalFormatting>
  <conditionalFormatting sqref="D216">
    <cfRule type="duplicateValues" dxfId="313" priority="531"/>
  </conditionalFormatting>
  <conditionalFormatting sqref="C217">
    <cfRule type="duplicateValues" dxfId="312" priority="1604"/>
  </conditionalFormatting>
  <conditionalFormatting sqref="D217">
    <cfRule type="duplicateValues" dxfId="311" priority="530"/>
  </conditionalFormatting>
  <conditionalFormatting sqref="C218">
    <cfRule type="duplicateValues" dxfId="310" priority="1603"/>
  </conditionalFormatting>
  <conditionalFormatting sqref="D218">
    <cfRule type="duplicateValues" dxfId="309" priority="529"/>
  </conditionalFormatting>
  <conditionalFormatting sqref="C219">
    <cfRule type="duplicateValues" dxfId="308" priority="1602"/>
  </conditionalFormatting>
  <conditionalFormatting sqref="D219">
    <cfRule type="duplicateValues" dxfId="307" priority="528"/>
  </conditionalFormatting>
  <conditionalFormatting sqref="C220">
    <cfRule type="duplicateValues" dxfId="306" priority="1601"/>
  </conditionalFormatting>
  <conditionalFormatting sqref="D220">
    <cfRule type="duplicateValues" dxfId="305" priority="527"/>
  </conditionalFormatting>
  <conditionalFormatting sqref="C221">
    <cfRule type="duplicateValues" dxfId="304" priority="1600"/>
  </conditionalFormatting>
  <conditionalFormatting sqref="D221">
    <cfRule type="duplicateValues" dxfId="303" priority="526"/>
  </conditionalFormatting>
  <conditionalFormatting sqref="C222">
    <cfRule type="duplicateValues" dxfId="302" priority="1599"/>
  </conditionalFormatting>
  <conditionalFormatting sqref="D222">
    <cfRule type="duplicateValues" dxfId="301" priority="525"/>
  </conditionalFormatting>
  <conditionalFormatting sqref="C223">
    <cfRule type="duplicateValues" dxfId="300" priority="1598"/>
  </conditionalFormatting>
  <conditionalFormatting sqref="D223">
    <cfRule type="duplicateValues" dxfId="299" priority="524"/>
  </conditionalFormatting>
  <conditionalFormatting sqref="C224">
    <cfRule type="duplicateValues" dxfId="298" priority="1597"/>
  </conditionalFormatting>
  <conditionalFormatting sqref="D224">
    <cfRule type="duplicateValues" dxfId="297" priority="523"/>
  </conditionalFormatting>
  <conditionalFormatting sqref="C225">
    <cfRule type="duplicateValues" dxfId="296" priority="1596"/>
  </conditionalFormatting>
  <conditionalFormatting sqref="D225">
    <cfRule type="duplicateValues" dxfId="295" priority="522"/>
  </conditionalFormatting>
  <conditionalFormatting sqref="C226">
    <cfRule type="duplicateValues" dxfId="294" priority="1595"/>
  </conditionalFormatting>
  <conditionalFormatting sqref="D226">
    <cfRule type="duplicateValues" dxfId="293" priority="521"/>
  </conditionalFormatting>
  <conditionalFormatting sqref="C227">
    <cfRule type="duplicateValues" dxfId="292" priority="1594"/>
  </conditionalFormatting>
  <conditionalFormatting sqref="D227">
    <cfRule type="duplicateValues" dxfId="291" priority="520"/>
  </conditionalFormatting>
  <conditionalFormatting sqref="C228">
    <cfRule type="duplicateValues" dxfId="290" priority="1593"/>
  </conditionalFormatting>
  <conditionalFormatting sqref="D228">
    <cfRule type="duplicateValues" dxfId="289" priority="519"/>
  </conditionalFormatting>
  <conditionalFormatting sqref="C229">
    <cfRule type="duplicateValues" dxfId="288" priority="1592"/>
  </conditionalFormatting>
  <conditionalFormatting sqref="D229">
    <cfRule type="duplicateValues" dxfId="287" priority="518"/>
  </conditionalFormatting>
  <conditionalFormatting sqref="C230">
    <cfRule type="duplicateValues" dxfId="286" priority="1591"/>
  </conditionalFormatting>
  <conditionalFormatting sqref="D230">
    <cfRule type="duplicateValues" dxfId="285" priority="517"/>
  </conditionalFormatting>
  <conditionalFormatting sqref="C231">
    <cfRule type="duplicateValues" dxfId="284" priority="1590"/>
  </conditionalFormatting>
  <conditionalFormatting sqref="D231">
    <cfRule type="duplicateValues" dxfId="283" priority="516"/>
  </conditionalFormatting>
  <conditionalFormatting sqref="C232">
    <cfRule type="duplicateValues" dxfId="282" priority="1589"/>
  </conditionalFormatting>
  <conditionalFormatting sqref="D232">
    <cfRule type="duplicateValues" dxfId="281" priority="515"/>
  </conditionalFormatting>
  <conditionalFormatting sqref="C233">
    <cfRule type="duplicateValues" dxfId="280" priority="1588"/>
  </conditionalFormatting>
  <conditionalFormatting sqref="D233">
    <cfRule type="duplicateValues" dxfId="279" priority="514"/>
  </conditionalFormatting>
  <conditionalFormatting sqref="C234">
    <cfRule type="duplicateValues" dxfId="278" priority="1587"/>
  </conditionalFormatting>
  <conditionalFormatting sqref="D234">
    <cfRule type="duplicateValues" dxfId="277" priority="513"/>
  </conditionalFormatting>
  <conditionalFormatting sqref="C235">
    <cfRule type="duplicateValues" dxfId="276" priority="1586"/>
  </conditionalFormatting>
  <conditionalFormatting sqref="D235">
    <cfRule type="duplicateValues" dxfId="275" priority="512"/>
  </conditionalFormatting>
  <conditionalFormatting sqref="C236">
    <cfRule type="duplicateValues" dxfId="274" priority="1585"/>
  </conditionalFormatting>
  <conditionalFormatting sqref="D236">
    <cfRule type="duplicateValues" dxfId="273" priority="511"/>
  </conditionalFormatting>
  <conditionalFormatting sqref="C237">
    <cfRule type="duplicateValues" dxfId="272" priority="1584"/>
  </conditionalFormatting>
  <conditionalFormatting sqref="D237">
    <cfRule type="duplicateValues" dxfId="271" priority="510"/>
  </conditionalFormatting>
  <conditionalFormatting sqref="C238">
    <cfRule type="duplicateValues" dxfId="270" priority="1583"/>
  </conditionalFormatting>
  <conditionalFormatting sqref="D238">
    <cfRule type="duplicateValues" dxfId="269" priority="509"/>
  </conditionalFormatting>
  <conditionalFormatting sqref="C239">
    <cfRule type="duplicateValues" dxfId="268" priority="1582"/>
  </conditionalFormatting>
  <conditionalFormatting sqref="D239">
    <cfRule type="duplicateValues" dxfId="267" priority="508"/>
  </conditionalFormatting>
  <conditionalFormatting sqref="C240">
    <cfRule type="duplicateValues" dxfId="266" priority="1581"/>
  </conditionalFormatting>
  <conditionalFormatting sqref="D240">
    <cfRule type="duplicateValues" dxfId="265" priority="507"/>
  </conditionalFormatting>
  <conditionalFormatting sqref="C241">
    <cfRule type="duplicateValues" dxfId="264" priority="1580"/>
  </conditionalFormatting>
  <conditionalFormatting sqref="D241">
    <cfRule type="duplicateValues" dxfId="263" priority="506"/>
  </conditionalFormatting>
  <conditionalFormatting sqref="C242">
    <cfRule type="duplicateValues" dxfId="262" priority="1579"/>
  </conditionalFormatting>
  <conditionalFormatting sqref="D242">
    <cfRule type="duplicateValues" dxfId="261" priority="505"/>
  </conditionalFormatting>
  <conditionalFormatting sqref="C243">
    <cfRule type="duplicateValues" dxfId="260" priority="1578"/>
  </conditionalFormatting>
  <conditionalFormatting sqref="D243">
    <cfRule type="duplicateValues" dxfId="259" priority="504"/>
  </conditionalFormatting>
  <conditionalFormatting sqref="C244">
    <cfRule type="duplicateValues" dxfId="258" priority="1577"/>
  </conditionalFormatting>
  <conditionalFormatting sqref="D244">
    <cfRule type="duplicateValues" dxfId="257" priority="503"/>
  </conditionalFormatting>
  <conditionalFormatting sqref="C245">
    <cfRule type="duplicateValues" dxfId="256" priority="1576"/>
  </conditionalFormatting>
  <conditionalFormatting sqref="D245">
    <cfRule type="duplicateValues" dxfId="255" priority="502"/>
  </conditionalFormatting>
  <conditionalFormatting sqref="C246">
    <cfRule type="duplicateValues" dxfId="254" priority="1575"/>
  </conditionalFormatting>
  <conditionalFormatting sqref="D246">
    <cfRule type="duplicateValues" dxfId="253" priority="501"/>
  </conditionalFormatting>
  <conditionalFormatting sqref="C247">
    <cfRule type="duplicateValues" dxfId="252" priority="1574"/>
  </conditionalFormatting>
  <conditionalFormatting sqref="D247">
    <cfRule type="duplicateValues" dxfId="251" priority="500"/>
  </conditionalFormatting>
  <conditionalFormatting sqref="C248">
    <cfRule type="duplicateValues" dxfId="250" priority="1573"/>
  </conditionalFormatting>
  <conditionalFormatting sqref="D248">
    <cfRule type="duplicateValues" dxfId="249" priority="499"/>
  </conditionalFormatting>
  <conditionalFormatting sqref="C249">
    <cfRule type="duplicateValues" dxfId="248" priority="1572"/>
  </conditionalFormatting>
  <conditionalFormatting sqref="D249">
    <cfRule type="duplicateValues" dxfId="247" priority="498"/>
  </conditionalFormatting>
  <conditionalFormatting sqref="C250">
    <cfRule type="duplicateValues" dxfId="246" priority="1571"/>
  </conditionalFormatting>
  <conditionalFormatting sqref="D250">
    <cfRule type="duplicateValues" dxfId="245" priority="497"/>
  </conditionalFormatting>
  <conditionalFormatting sqref="C251:D251">
    <cfRule type="duplicateValues" dxfId="244" priority="1462"/>
  </conditionalFormatting>
  <conditionalFormatting sqref="C252:D252">
    <cfRule type="duplicateValues" dxfId="243" priority="1456"/>
  </conditionalFormatting>
  <conditionalFormatting sqref="C253:D253">
    <cfRule type="duplicateValues" dxfId="242" priority="1316"/>
  </conditionalFormatting>
  <conditionalFormatting sqref="C254:D254">
    <cfRule type="duplicateValues" dxfId="241" priority="1290"/>
  </conditionalFormatting>
  <conditionalFormatting sqref="C255:D255">
    <cfRule type="duplicateValues" dxfId="240" priority="1281"/>
  </conditionalFormatting>
  <conditionalFormatting sqref="C256:D256">
    <cfRule type="duplicateValues" dxfId="239" priority="1278"/>
  </conditionalFormatting>
  <conditionalFormatting sqref="C257:D257">
    <cfRule type="duplicateValues" dxfId="238" priority="1277"/>
  </conditionalFormatting>
  <conditionalFormatting sqref="C258:D258">
    <cfRule type="duplicateValues" dxfId="237" priority="1276"/>
  </conditionalFormatting>
  <conditionalFormatting sqref="C259:D259">
    <cfRule type="duplicateValues" dxfId="236" priority="1275"/>
  </conditionalFormatting>
  <conditionalFormatting sqref="C260:D260">
    <cfRule type="duplicateValues" dxfId="235" priority="1266"/>
  </conditionalFormatting>
  <conditionalFormatting sqref="C261:D261">
    <cfRule type="duplicateValues" dxfId="234" priority="1262"/>
  </conditionalFormatting>
  <conditionalFormatting sqref="C262:D262">
    <cfRule type="duplicateValues" dxfId="233" priority="1260"/>
  </conditionalFormatting>
  <conditionalFormatting sqref="C263:D263">
    <cfRule type="duplicateValues" dxfId="232" priority="1254"/>
  </conditionalFormatting>
  <conditionalFormatting sqref="C264:D264">
    <cfRule type="duplicateValues" dxfId="231" priority="1252"/>
  </conditionalFormatting>
  <conditionalFormatting sqref="C265:D265">
    <cfRule type="duplicateValues" dxfId="230" priority="1249"/>
  </conditionalFormatting>
  <conditionalFormatting sqref="C266:D266">
    <cfRule type="duplicateValues" dxfId="229" priority="1248"/>
  </conditionalFormatting>
  <conditionalFormatting sqref="C267:D267">
    <cfRule type="duplicateValues" dxfId="228" priority="1247"/>
  </conditionalFormatting>
  <conditionalFormatting sqref="C268:D268">
    <cfRule type="duplicateValues" dxfId="227" priority="1244"/>
  </conditionalFormatting>
  <conditionalFormatting sqref="C269:D269">
    <cfRule type="duplicateValues" dxfId="226" priority="1237"/>
  </conditionalFormatting>
  <conditionalFormatting sqref="C270:D270">
    <cfRule type="duplicateValues" dxfId="225" priority="1231"/>
  </conditionalFormatting>
  <conditionalFormatting sqref="C271:D271">
    <cfRule type="duplicateValues" dxfId="224" priority="1229"/>
  </conditionalFormatting>
  <conditionalFormatting sqref="C272:D272">
    <cfRule type="duplicateValues" dxfId="223" priority="1228"/>
  </conditionalFormatting>
  <conditionalFormatting sqref="C273:D273">
    <cfRule type="duplicateValues" dxfId="222" priority="1227"/>
  </conditionalFormatting>
  <conditionalFormatting sqref="C274:D274">
    <cfRule type="duplicateValues" dxfId="221" priority="1223"/>
  </conditionalFormatting>
  <conditionalFormatting sqref="C275:D275">
    <cfRule type="duplicateValues" dxfId="220" priority="1211"/>
  </conditionalFormatting>
  <conditionalFormatting sqref="C276:D276">
    <cfRule type="duplicateValues" dxfId="219" priority="1210"/>
  </conditionalFormatting>
  <conditionalFormatting sqref="C277:D277">
    <cfRule type="duplicateValues" dxfId="218" priority="1206"/>
  </conditionalFormatting>
  <conditionalFormatting sqref="C278:D278">
    <cfRule type="duplicateValues" dxfId="217" priority="1201"/>
  </conditionalFormatting>
  <conditionalFormatting sqref="C279:D279">
    <cfRule type="duplicateValues" dxfId="216" priority="1200"/>
  </conditionalFormatting>
  <conditionalFormatting sqref="C280:D280">
    <cfRule type="duplicateValues" dxfId="215" priority="1199"/>
  </conditionalFormatting>
  <conditionalFormatting sqref="C281:D281">
    <cfRule type="duplicateValues" dxfId="214" priority="1198"/>
  </conditionalFormatting>
  <conditionalFormatting sqref="C282:D282">
    <cfRule type="duplicateValues" dxfId="213" priority="1197"/>
  </conditionalFormatting>
  <conditionalFormatting sqref="C283:D283">
    <cfRule type="duplicateValues" dxfId="212" priority="1196"/>
  </conditionalFormatting>
  <conditionalFormatting sqref="C284:D284">
    <cfRule type="duplicateValues" dxfId="211" priority="1192"/>
  </conditionalFormatting>
  <conditionalFormatting sqref="C285:D285">
    <cfRule type="duplicateValues" dxfId="210" priority="1159"/>
  </conditionalFormatting>
  <conditionalFormatting sqref="C286:D286">
    <cfRule type="duplicateValues" dxfId="209" priority="1158"/>
  </conditionalFormatting>
  <conditionalFormatting sqref="C287:D287">
    <cfRule type="duplicateValues" dxfId="208" priority="1157"/>
  </conditionalFormatting>
  <conditionalFormatting sqref="C288:D288">
    <cfRule type="duplicateValues" dxfId="207" priority="1146"/>
  </conditionalFormatting>
  <conditionalFormatting sqref="C289:D289">
    <cfRule type="duplicateValues" dxfId="206" priority="1142"/>
  </conditionalFormatting>
  <conditionalFormatting sqref="C290:D290">
    <cfRule type="duplicateValues" dxfId="205" priority="1141"/>
  </conditionalFormatting>
  <conditionalFormatting sqref="C291:D291">
    <cfRule type="duplicateValues" dxfId="204" priority="1140"/>
  </conditionalFormatting>
  <conditionalFormatting sqref="C292:D292">
    <cfRule type="duplicateValues" dxfId="203" priority="1139"/>
  </conditionalFormatting>
  <conditionalFormatting sqref="C293:D293">
    <cfRule type="duplicateValues" dxfId="202" priority="1138"/>
  </conditionalFormatting>
  <conditionalFormatting sqref="C294:D294">
    <cfRule type="duplicateValues" dxfId="201" priority="1137"/>
  </conditionalFormatting>
  <conditionalFormatting sqref="C295:D295">
    <cfRule type="duplicateValues" dxfId="200" priority="1136"/>
  </conditionalFormatting>
  <conditionalFormatting sqref="C296:D296">
    <cfRule type="duplicateValues" dxfId="199" priority="1135"/>
  </conditionalFormatting>
  <conditionalFormatting sqref="C297:D297">
    <cfRule type="duplicateValues" dxfId="198" priority="1134"/>
  </conditionalFormatting>
  <conditionalFormatting sqref="C298:D298">
    <cfRule type="duplicateValues" dxfId="197" priority="1133"/>
  </conditionalFormatting>
  <conditionalFormatting sqref="C299:D299">
    <cfRule type="duplicateValues" dxfId="196" priority="1132"/>
  </conditionalFormatting>
  <conditionalFormatting sqref="C300:D300">
    <cfRule type="duplicateValues" dxfId="195" priority="1129"/>
  </conditionalFormatting>
  <conditionalFormatting sqref="C301:D301">
    <cfRule type="duplicateValues" dxfId="194" priority="1128"/>
  </conditionalFormatting>
  <conditionalFormatting sqref="C302">
    <cfRule type="duplicateValues" dxfId="193" priority="1127"/>
  </conditionalFormatting>
  <conditionalFormatting sqref="D302">
    <cfRule type="duplicateValues" dxfId="192" priority="96"/>
  </conditionalFormatting>
  <conditionalFormatting sqref="C303">
    <cfRule type="duplicateValues" dxfId="191" priority="1126"/>
  </conditionalFormatting>
  <conditionalFormatting sqref="D303">
    <cfRule type="duplicateValues" dxfId="190" priority="95"/>
  </conditionalFormatting>
  <conditionalFormatting sqref="C304">
    <cfRule type="duplicateValues" dxfId="189" priority="1124"/>
  </conditionalFormatting>
  <conditionalFormatting sqref="D304">
    <cfRule type="duplicateValues" dxfId="188" priority="94"/>
  </conditionalFormatting>
  <conditionalFormatting sqref="C305">
    <cfRule type="duplicateValues" dxfId="187" priority="1123"/>
  </conditionalFormatting>
  <conditionalFormatting sqref="D305">
    <cfRule type="duplicateValues" dxfId="186" priority="93"/>
  </conditionalFormatting>
  <conditionalFormatting sqref="C306">
    <cfRule type="duplicateValues" dxfId="185" priority="1122"/>
  </conditionalFormatting>
  <conditionalFormatting sqref="D306">
    <cfRule type="duplicateValues" dxfId="184" priority="92"/>
  </conditionalFormatting>
  <conditionalFormatting sqref="C307">
    <cfRule type="duplicateValues" dxfId="183" priority="1121"/>
  </conditionalFormatting>
  <conditionalFormatting sqref="D307">
    <cfRule type="duplicateValues" dxfId="182" priority="91"/>
  </conditionalFormatting>
  <conditionalFormatting sqref="C308">
    <cfRule type="duplicateValues" dxfId="181" priority="1120"/>
  </conditionalFormatting>
  <conditionalFormatting sqref="D308">
    <cfRule type="duplicateValues" dxfId="180" priority="90"/>
  </conditionalFormatting>
  <conditionalFormatting sqref="C309">
    <cfRule type="duplicateValues" dxfId="179" priority="1119"/>
  </conditionalFormatting>
  <conditionalFormatting sqref="D309">
    <cfRule type="duplicateValues" dxfId="178" priority="89"/>
  </conditionalFormatting>
  <conditionalFormatting sqref="C310">
    <cfRule type="duplicateValues" dxfId="177" priority="1118"/>
  </conditionalFormatting>
  <conditionalFormatting sqref="D310">
    <cfRule type="duplicateValues" dxfId="176" priority="88"/>
  </conditionalFormatting>
  <conditionalFormatting sqref="C311">
    <cfRule type="duplicateValues" dxfId="175" priority="1117"/>
  </conditionalFormatting>
  <conditionalFormatting sqref="D311">
    <cfRule type="duplicateValues" dxfId="174" priority="87"/>
  </conditionalFormatting>
  <conditionalFormatting sqref="C312">
    <cfRule type="duplicateValues" dxfId="173" priority="1116"/>
  </conditionalFormatting>
  <conditionalFormatting sqref="D312">
    <cfRule type="duplicateValues" dxfId="172" priority="86"/>
  </conditionalFormatting>
  <conditionalFormatting sqref="C313">
    <cfRule type="duplicateValues" dxfId="171" priority="1115"/>
  </conditionalFormatting>
  <conditionalFormatting sqref="D313">
    <cfRule type="duplicateValues" dxfId="170" priority="85"/>
  </conditionalFormatting>
  <conditionalFormatting sqref="C314">
    <cfRule type="duplicateValues" dxfId="169" priority="1114"/>
  </conditionalFormatting>
  <conditionalFormatting sqref="D314">
    <cfRule type="duplicateValues" dxfId="168" priority="84"/>
  </conditionalFormatting>
  <conditionalFormatting sqref="C315">
    <cfRule type="duplicateValues" dxfId="167" priority="1113"/>
  </conditionalFormatting>
  <conditionalFormatting sqref="D315">
    <cfRule type="duplicateValues" dxfId="166" priority="83"/>
  </conditionalFormatting>
  <conditionalFormatting sqref="C316">
    <cfRule type="duplicateValues" dxfId="165" priority="1111"/>
  </conditionalFormatting>
  <conditionalFormatting sqref="D316">
    <cfRule type="duplicateValues" dxfId="164" priority="82"/>
  </conditionalFormatting>
  <conditionalFormatting sqref="C317">
    <cfRule type="duplicateValues" dxfId="163" priority="1109"/>
  </conditionalFormatting>
  <conditionalFormatting sqref="D317">
    <cfRule type="duplicateValues" dxfId="162" priority="81"/>
  </conditionalFormatting>
  <conditionalFormatting sqref="C318">
    <cfRule type="duplicateValues" dxfId="161" priority="1108"/>
  </conditionalFormatting>
  <conditionalFormatting sqref="D318">
    <cfRule type="duplicateValues" dxfId="160" priority="80"/>
  </conditionalFormatting>
  <conditionalFormatting sqref="C319">
    <cfRule type="duplicateValues" dxfId="159" priority="1107"/>
  </conditionalFormatting>
  <conditionalFormatting sqref="D319">
    <cfRule type="duplicateValues" dxfId="158" priority="79"/>
  </conditionalFormatting>
  <conditionalFormatting sqref="C320">
    <cfRule type="duplicateValues" dxfId="157" priority="1102"/>
  </conditionalFormatting>
  <conditionalFormatting sqref="D320">
    <cfRule type="duplicateValues" dxfId="156" priority="78"/>
  </conditionalFormatting>
  <conditionalFormatting sqref="C321">
    <cfRule type="duplicateValues" dxfId="155" priority="1101"/>
  </conditionalFormatting>
  <conditionalFormatting sqref="D321">
    <cfRule type="duplicateValues" dxfId="154" priority="77"/>
  </conditionalFormatting>
  <conditionalFormatting sqref="C322">
    <cfRule type="duplicateValues" dxfId="153" priority="1100"/>
  </conditionalFormatting>
  <conditionalFormatting sqref="D322">
    <cfRule type="duplicateValues" dxfId="152" priority="76"/>
  </conditionalFormatting>
  <conditionalFormatting sqref="C323">
    <cfRule type="duplicateValues" dxfId="151" priority="1099"/>
  </conditionalFormatting>
  <conditionalFormatting sqref="D323">
    <cfRule type="duplicateValues" dxfId="150" priority="75"/>
  </conditionalFormatting>
  <conditionalFormatting sqref="C324">
    <cfRule type="duplicateValues" dxfId="149" priority="1098"/>
  </conditionalFormatting>
  <conditionalFormatting sqref="D324">
    <cfRule type="duplicateValues" dxfId="148" priority="74"/>
  </conditionalFormatting>
  <conditionalFormatting sqref="C325">
    <cfRule type="duplicateValues" dxfId="147" priority="1097"/>
  </conditionalFormatting>
  <conditionalFormatting sqref="D325">
    <cfRule type="duplicateValues" dxfId="146" priority="73"/>
  </conditionalFormatting>
  <conditionalFormatting sqref="C326">
    <cfRule type="duplicateValues" dxfId="145" priority="1096"/>
  </conditionalFormatting>
  <conditionalFormatting sqref="D326">
    <cfRule type="duplicateValues" dxfId="144" priority="72"/>
  </conditionalFormatting>
  <conditionalFormatting sqref="C327">
    <cfRule type="duplicateValues" dxfId="143" priority="1095"/>
  </conditionalFormatting>
  <conditionalFormatting sqref="D327">
    <cfRule type="duplicateValues" dxfId="142" priority="71"/>
  </conditionalFormatting>
  <conditionalFormatting sqref="C328">
    <cfRule type="duplicateValues" dxfId="141" priority="1094"/>
  </conditionalFormatting>
  <conditionalFormatting sqref="D328">
    <cfRule type="duplicateValues" dxfId="140" priority="70"/>
  </conditionalFormatting>
  <conditionalFormatting sqref="C329">
    <cfRule type="duplicateValues" dxfId="139" priority="1093"/>
  </conditionalFormatting>
  <conditionalFormatting sqref="D329">
    <cfRule type="duplicateValues" dxfId="138" priority="69"/>
  </conditionalFormatting>
  <conditionalFormatting sqref="C330">
    <cfRule type="duplicateValues" dxfId="137" priority="1092"/>
  </conditionalFormatting>
  <conditionalFormatting sqref="D330">
    <cfRule type="duplicateValues" dxfId="136" priority="68"/>
  </conditionalFormatting>
  <conditionalFormatting sqref="C331">
    <cfRule type="duplicateValues" dxfId="135" priority="1091"/>
  </conditionalFormatting>
  <conditionalFormatting sqref="D331">
    <cfRule type="duplicateValues" dxfId="134" priority="67"/>
  </conditionalFormatting>
  <conditionalFormatting sqref="C332">
    <cfRule type="duplicateValues" dxfId="133" priority="1086"/>
  </conditionalFormatting>
  <conditionalFormatting sqref="D332">
    <cfRule type="duplicateValues" dxfId="132" priority="66"/>
  </conditionalFormatting>
  <conditionalFormatting sqref="C333">
    <cfRule type="duplicateValues" dxfId="131" priority="1085"/>
  </conditionalFormatting>
  <conditionalFormatting sqref="D333">
    <cfRule type="duplicateValues" dxfId="130" priority="65"/>
  </conditionalFormatting>
  <conditionalFormatting sqref="C334">
    <cfRule type="duplicateValues" dxfId="129" priority="1084"/>
  </conditionalFormatting>
  <conditionalFormatting sqref="D334">
    <cfRule type="duplicateValues" dxfId="128" priority="64"/>
  </conditionalFormatting>
  <conditionalFormatting sqref="C335">
    <cfRule type="duplicateValues" dxfId="127" priority="1083"/>
  </conditionalFormatting>
  <conditionalFormatting sqref="D335">
    <cfRule type="duplicateValues" dxfId="126" priority="63"/>
  </conditionalFormatting>
  <conditionalFormatting sqref="C336">
    <cfRule type="duplicateValues" dxfId="125" priority="1082"/>
  </conditionalFormatting>
  <conditionalFormatting sqref="D336">
    <cfRule type="duplicateValues" dxfId="124" priority="62"/>
  </conditionalFormatting>
  <conditionalFormatting sqref="C337">
    <cfRule type="duplicateValues" dxfId="123" priority="1081"/>
  </conditionalFormatting>
  <conditionalFormatting sqref="D337">
    <cfRule type="duplicateValues" dxfId="122" priority="61"/>
  </conditionalFormatting>
  <conditionalFormatting sqref="C338">
    <cfRule type="duplicateValues" dxfId="121" priority="1080"/>
  </conditionalFormatting>
  <conditionalFormatting sqref="D338">
    <cfRule type="duplicateValues" dxfId="120" priority="60"/>
  </conditionalFormatting>
  <conditionalFormatting sqref="C339">
    <cfRule type="duplicateValues" dxfId="119" priority="1075"/>
  </conditionalFormatting>
  <conditionalFormatting sqref="D339">
    <cfRule type="duplicateValues" dxfId="118" priority="59"/>
  </conditionalFormatting>
  <conditionalFormatting sqref="C340">
    <cfRule type="duplicateValues" dxfId="117" priority="1074"/>
  </conditionalFormatting>
  <conditionalFormatting sqref="D340">
    <cfRule type="duplicateValues" dxfId="116" priority="58"/>
  </conditionalFormatting>
  <conditionalFormatting sqref="C341">
    <cfRule type="duplicateValues" dxfId="115" priority="1072"/>
  </conditionalFormatting>
  <conditionalFormatting sqref="D341">
    <cfRule type="duplicateValues" dxfId="114" priority="57"/>
  </conditionalFormatting>
  <conditionalFormatting sqref="C342">
    <cfRule type="duplicateValues" dxfId="113" priority="1071"/>
  </conditionalFormatting>
  <conditionalFormatting sqref="D342">
    <cfRule type="duplicateValues" dxfId="112" priority="56"/>
  </conditionalFormatting>
  <conditionalFormatting sqref="C343">
    <cfRule type="duplicateValues" dxfId="111" priority="1070"/>
  </conditionalFormatting>
  <conditionalFormatting sqref="D343">
    <cfRule type="duplicateValues" dxfId="110" priority="55"/>
  </conditionalFormatting>
  <conditionalFormatting sqref="C812">
    <cfRule type="duplicateValues" dxfId="109" priority="1069"/>
  </conditionalFormatting>
  <conditionalFormatting sqref="D812">
    <cfRule type="duplicateValues" dxfId="108" priority="51"/>
  </conditionalFormatting>
  <conditionalFormatting sqref="C813">
    <cfRule type="duplicateValues" dxfId="107" priority="1067"/>
  </conditionalFormatting>
  <conditionalFormatting sqref="D813">
    <cfRule type="duplicateValues" dxfId="106" priority="50"/>
  </conditionalFormatting>
  <conditionalFormatting sqref="C814">
    <cfRule type="duplicateValues" dxfId="105" priority="1063"/>
  </conditionalFormatting>
  <conditionalFormatting sqref="D814">
    <cfRule type="duplicateValues" dxfId="104" priority="49"/>
  </conditionalFormatting>
  <conditionalFormatting sqref="C815">
    <cfRule type="duplicateValues" dxfId="103" priority="1062"/>
  </conditionalFormatting>
  <conditionalFormatting sqref="D815">
    <cfRule type="duplicateValues" dxfId="102" priority="48"/>
  </conditionalFormatting>
  <conditionalFormatting sqref="C816">
    <cfRule type="duplicateValues" dxfId="101" priority="1059"/>
  </conditionalFormatting>
  <conditionalFormatting sqref="D816">
    <cfRule type="duplicateValues" dxfId="100" priority="46"/>
  </conditionalFormatting>
  <conditionalFormatting sqref="C817">
    <cfRule type="duplicateValues" dxfId="99" priority="1052"/>
  </conditionalFormatting>
  <conditionalFormatting sqref="D817">
    <cfRule type="duplicateValues" dxfId="98" priority="45"/>
  </conditionalFormatting>
  <conditionalFormatting sqref="C818">
    <cfRule type="duplicateValues" dxfId="97" priority="1046"/>
  </conditionalFormatting>
  <conditionalFormatting sqref="D818">
    <cfRule type="duplicateValues" dxfId="96" priority="44"/>
  </conditionalFormatting>
  <conditionalFormatting sqref="C819">
    <cfRule type="duplicateValues" dxfId="95" priority="1045"/>
  </conditionalFormatting>
  <conditionalFormatting sqref="D819">
    <cfRule type="duplicateValues" dxfId="94" priority="43"/>
  </conditionalFormatting>
  <conditionalFormatting sqref="C820">
    <cfRule type="duplicateValues" dxfId="93" priority="1044"/>
  </conditionalFormatting>
  <conditionalFormatting sqref="D820">
    <cfRule type="duplicateValues" dxfId="92" priority="42"/>
  </conditionalFormatting>
  <conditionalFormatting sqref="C821">
    <cfRule type="duplicateValues" dxfId="91" priority="1036"/>
  </conditionalFormatting>
  <conditionalFormatting sqref="D821">
    <cfRule type="duplicateValues" dxfId="90" priority="41"/>
  </conditionalFormatting>
  <conditionalFormatting sqref="C822">
    <cfRule type="duplicateValues" dxfId="89" priority="1034"/>
  </conditionalFormatting>
  <conditionalFormatting sqref="D822">
    <cfRule type="duplicateValues" dxfId="88" priority="40"/>
  </conditionalFormatting>
  <conditionalFormatting sqref="C823">
    <cfRule type="duplicateValues" dxfId="87" priority="1015"/>
  </conditionalFormatting>
  <conditionalFormatting sqref="D823">
    <cfRule type="duplicateValues" dxfId="86" priority="39"/>
  </conditionalFormatting>
  <conditionalFormatting sqref="C824">
    <cfRule type="duplicateValues" dxfId="85" priority="1010"/>
  </conditionalFormatting>
  <conditionalFormatting sqref="D824">
    <cfRule type="duplicateValues" dxfId="84" priority="38"/>
  </conditionalFormatting>
  <conditionalFormatting sqref="C825">
    <cfRule type="duplicateValues" dxfId="83" priority="1001"/>
  </conditionalFormatting>
  <conditionalFormatting sqref="D825">
    <cfRule type="duplicateValues" dxfId="82" priority="37"/>
  </conditionalFormatting>
  <conditionalFormatting sqref="C826">
    <cfRule type="duplicateValues" dxfId="81" priority="1000"/>
  </conditionalFormatting>
  <conditionalFormatting sqref="D826">
    <cfRule type="duplicateValues" dxfId="80" priority="36"/>
  </conditionalFormatting>
  <conditionalFormatting sqref="C827">
    <cfRule type="duplicateValues" dxfId="79" priority="997"/>
  </conditionalFormatting>
  <conditionalFormatting sqref="D827">
    <cfRule type="duplicateValues" dxfId="78" priority="35"/>
  </conditionalFormatting>
  <conditionalFormatting sqref="C828">
    <cfRule type="duplicateValues" dxfId="77" priority="996"/>
  </conditionalFormatting>
  <conditionalFormatting sqref="D828">
    <cfRule type="duplicateValues" dxfId="76" priority="34"/>
  </conditionalFormatting>
  <conditionalFormatting sqref="C829">
    <cfRule type="duplicateValues" dxfId="75" priority="993"/>
  </conditionalFormatting>
  <conditionalFormatting sqref="D829">
    <cfRule type="duplicateValues" dxfId="74" priority="33"/>
  </conditionalFormatting>
  <conditionalFormatting sqref="C830">
    <cfRule type="duplicateValues" dxfId="73" priority="990"/>
  </conditionalFormatting>
  <conditionalFormatting sqref="D830">
    <cfRule type="duplicateValues" dxfId="72" priority="32"/>
  </conditionalFormatting>
  <conditionalFormatting sqref="C831">
    <cfRule type="duplicateValues" dxfId="71" priority="989"/>
  </conditionalFormatting>
  <conditionalFormatting sqref="D831">
    <cfRule type="duplicateValues" dxfId="70" priority="31"/>
  </conditionalFormatting>
  <conditionalFormatting sqref="C832">
    <cfRule type="duplicateValues" dxfId="69" priority="988"/>
  </conditionalFormatting>
  <conditionalFormatting sqref="D832">
    <cfRule type="duplicateValues" dxfId="68" priority="30"/>
  </conditionalFormatting>
  <conditionalFormatting sqref="C833">
    <cfRule type="duplicateValues" dxfId="67" priority="983"/>
  </conditionalFormatting>
  <conditionalFormatting sqref="D833">
    <cfRule type="duplicateValues" dxfId="66" priority="29"/>
  </conditionalFormatting>
  <conditionalFormatting sqref="C834">
    <cfRule type="duplicateValues" dxfId="65" priority="982"/>
  </conditionalFormatting>
  <conditionalFormatting sqref="D834">
    <cfRule type="duplicateValues" dxfId="64" priority="28"/>
  </conditionalFormatting>
  <conditionalFormatting sqref="C835">
    <cfRule type="duplicateValues" dxfId="63" priority="963"/>
  </conditionalFormatting>
  <conditionalFormatting sqref="D835">
    <cfRule type="duplicateValues" dxfId="62" priority="27"/>
  </conditionalFormatting>
  <conditionalFormatting sqref="C836">
    <cfRule type="duplicateValues" dxfId="61" priority="961"/>
  </conditionalFormatting>
  <conditionalFormatting sqref="D836">
    <cfRule type="duplicateValues" dxfId="60" priority="26"/>
  </conditionalFormatting>
  <conditionalFormatting sqref="C837">
    <cfRule type="duplicateValues" dxfId="59" priority="958"/>
  </conditionalFormatting>
  <conditionalFormatting sqref="D837">
    <cfRule type="duplicateValues" dxfId="58" priority="25"/>
  </conditionalFormatting>
  <conditionalFormatting sqref="C838">
    <cfRule type="duplicateValues" dxfId="57" priority="955"/>
  </conditionalFormatting>
  <conditionalFormatting sqref="D838">
    <cfRule type="duplicateValues" dxfId="56" priority="24"/>
  </conditionalFormatting>
  <conditionalFormatting sqref="C839">
    <cfRule type="duplicateValues" dxfId="55" priority="954"/>
  </conditionalFormatting>
  <conditionalFormatting sqref="D839">
    <cfRule type="duplicateValues" dxfId="54" priority="23"/>
  </conditionalFormatting>
  <conditionalFormatting sqref="C840:D840">
    <cfRule type="duplicateValues" dxfId="53" priority="951"/>
  </conditionalFormatting>
  <conditionalFormatting sqref="C841">
    <cfRule type="duplicateValues" dxfId="52" priority="950"/>
  </conditionalFormatting>
  <conditionalFormatting sqref="D841">
    <cfRule type="duplicateValues" dxfId="51" priority="22"/>
  </conditionalFormatting>
  <conditionalFormatting sqref="C842">
    <cfRule type="duplicateValues" dxfId="50" priority="949"/>
  </conditionalFormatting>
  <conditionalFormatting sqref="D842">
    <cfRule type="duplicateValues" dxfId="49" priority="21"/>
  </conditionalFormatting>
  <conditionalFormatting sqref="C843">
    <cfRule type="duplicateValues" dxfId="48" priority="947"/>
  </conditionalFormatting>
  <conditionalFormatting sqref="D843">
    <cfRule type="duplicateValues" dxfId="47" priority="20"/>
  </conditionalFormatting>
  <conditionalFormatting sqref="C844">
    <cfRule type="duplicateValues" dxfId="46" priority="946"/>
  </conditionalFormatting>
  <conditionalFormatting sqref="D844">
    <cfRule type="duplicateValues" dxfId="45" priority="19"/>
  </conditionalFormatting>
  <conditionalFormatting sqref="C845">
    <cfRule type="duplicateValues" dxfId="44" priority="945"/>
  </conditionalFormatting>
  <conditionalFormatting sqref="D845">
    <cfRule type="duplicateValues" dxfId="43" priority="18"/>
  </conditionalFormatting>
  <conditionalFormatting sqref="C846">
    <cfRule type="duplicateValues" dxfId="42" priority="944"/>
  </conditionalFormatting>
  <conditionalFormatting sqref="D846">
    <cfRule type="duplicateValues" dxfId="41" priority="17"/>
  </conditionalFormatting>
  <conditionalFormatting sqref="C847:D847">
    <cfRule type="duplicateValues" dxfId="40" priority="943"/>
  </conditionalFormatting>
  <conditionalFormatting sqref="C848">
    <cfRule type="duplicateValues" dxfId="39" priority="942"/>
  </conditionalFormatting>
  <conditionalFormatting sqref="D848">
    <cfRule type="duplicateValues" dxfId="38" priority="16"/>
  </conditionalFormatting>
  <conditionalFormatting sqref="C849">
    <cfRule type="duplicateValues" dxfId="37" priority="937"/>
  </conditionalFormatting>
  <conditionalFormatting sqref="D849">
    <cfRule type="duplicateValues" dxfId="36" priority="15"/>
  </conditionalFormatting>
  <conditionalFormatting sqref="C850:D850">
    <cfRule type="duplicateValues" dxfId="35" priority="933"/>
  </conditionalFormatting>
  <conditionalFormatting sqref="C851:D851">
    <cfRule type="duplicateValues" dxfId="34" priority="931"/>
  </conditionalFormatting>
  <conditionalFormatting sqref="C852:D852">
    <cfRule type="duplicateValues" dxfId="33" priority="930"/>
  </conditionalFormatting>
  <conditionalFormatting sqref="C853:D853">
    <cfRule type="duplicateValues" dxfId="32" priority="924"/>
  </conditionalFormatting>
  <conditionalFormatting sqref="C854">
    <cfRule type="duplicateValues" dxfId="31" priority="923"/>
  </conditionalFormatting>
  <conditionalFormatting sqref="D854">
    <cfRule type="duplicateValues" dxfId="30" priority="13"/>
  </conditionalFormatting>
  <conditionalFormatting sqref="C855">
    <cfRule type="duplicateValues" dxfId="29" priority="920"/>
  </conditionalFormatting>
  <conditionalFormatting sqref="D855">
    <cfRule type="duplicateValues" dxfId="28" priority="12"/>
  </conditionalFormatting>
  <conditionalFormatting sqref="C856">
    <cfRule type="duplicateValues" dxfId="27" priority="919"/>
  </conditionalFormatting>
  <conditionalFormatting sqref="D856">
    <cfRule type="duplicateValues" dxfId="26" priority="11"/>
  </conditionalFormatting>
  <conditionalFormatting sqref="C857">
    <cfRule type="duplicateValues" dxfId="25" priority="918"/>
  </conditionalFormatting>
  <conditionalFormatting sqref="D857">
    <cfRule type="duplicateValues" dxfId="24" priority="10"/>
  </conditionalFormatting>
  <conditionalFormatting sqref="C858">
    <cfRule type="duplicateValues" dxfId="23" priority="915"/>
  </conditionalFormatting>
  <conditionalFormatting sqref="D858">
    <cfRule type="duplicateValues" dxfId="22" priority="9"/>
  </conditionalFormatting>
  <conditionalFormatting sqref="C859">
    <cfRule type="duplicateValues" dxfId="21" priority="912"/>
  </conditionalFormatting>
  <conditionalFormatting sqref="D859">
    <cfRule type="duplicateValues" dxfId="20" priority="8"/>
  </conditionalFormatting>
  <conditionalFormatting sqref="C860">
    <cfRule type="duplicateValues" dxfId="19" priority="910"/>
  </conditionalFormatting>
  <conditionalFormatting sqref="D860">
    <cfRule type="duplicateValues" dxfId="18" priority="7"/>
  </conditionalFormatting>
  <conditionalFormatting sqref="C861">
    <cfRule type="duplicateValues" dxfId="17" priority="909"/>
  </conditionalFormatting>
  <conditionalFormatting sqref="D861">
    <cfRule type="duplicateValues" dxfId="16" priority="6"/>
  </conditionalFormatting>
  <conditionalFormatting sqref="C862">
    <cfRule type="duplicateValues" dxfId="15" priority="908"/>
  </conditionalFormatting>
  <conditionalFormatting sqref="D862">
    <cfRule type="duplicateValues" dxfId="14" priority="5"/>
  </conditionalFormatting>
  <conditionalFormatting sqref="C863">
    <cfRule type="duplicateValues" dxfId="13" priority="904"/>
  </conditionalFormatting>
  <conditionalFormatting sqref="D863">
    <cfRule type="duplicateValues" dxfId="12" priority="4"/>
  </conditionalFormatting>
  <conditionalFormatting sqref="C864">
    <cfRule type="duplicateValues" dxfId="11" priority="893"/>
  </conditionalFormatting>
  <conditionalFormatting sqref="D864">
    <cfRule type="duplicateValues" dxfId="10" priority="3"/>
  </conditionalFormatting>
  <conditionalFormatting sqref="C865">
    <cfRule type="duplicateValues" dxfId="9" priority="892"/>
  </conditionalFormatting>
  <conditionalFormatting sqref="D865">
    <cfRule type="duplicateValues" dxfId="8" priority="2"/>
  </conditionalFormatting>
  <conditionalFormatting sqref="C866">
    <cfRule type="duplicateValues" dxfId="7" priority="891"/>
  </conditionalFormatting>
  <conditionalFormatting sqref="D866">
    <cfRule type="duplicateValues" dxfId="6" priority="1"/>
  </conditionalFormatting>
  <conditionalFormatting sqref="D492:D506">
    <cfRule type="duplicateValues" dxfId="5" priority="52"/>
  </conditionalFormatting>
  <conditionalFormatting sqref="D507:D541">
    <cfRule type="duplicateValues" dxfId="4" priority="53"/>
  </conditionalFormatting>
  <conditionalFormatting sqref="D804:D811">
    <cfRule type="duplicateValues" dxfId="3" priority="47"/>
  </conditionalFormatting>
  <conditionalFormatting sqref="C382:C396 C344:C379 C492:C506 C397:D491">
    <cfRule type="duplicateValues" dxfId="2" priority="888"/>
  </conditionalFormatting>
  <conditionalFormatting sqref="D382:D396 D344:D379">
    <cfRule type="duplicateValues" dxfId="1" priority="54"/>
  </conditionalFormatting>
  <conditionalFormatting sqref="C507:C541 C804:C811 C542:D803">
    <cfRule type="duplicateValues" dxfId="0" priority="889"/>
  </conditionalFormatting>
  <printOptions horizontalCentered="1"/>
  <pageMargins left="0.40902777777777799" right="0.40902777777777799" top="1" bottom="1" header="0.5" footer="0.5"/>
  <pageSetup paperSize="9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4#7#9#10#（864套）</vt:lpstr>
      <vt:lpstr>'4#7#9#10#（864套）'!Print_Titles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2020-11-04T08:10:10Z</cp:lastPrinted>
  <dcterms:created xsi:type="dcterms:W3CDTF">2020-03-31T04:19:00Z</dcterms:created>
  <dcterms:modified xsi:type="dcterms:W3CDTF">2020-11-05T06:16:18Z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